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activeTab="1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0" hidden="1">困难残疾人生活补贴!$A$2:$G$36</definedName>
    <definedName name="_xlnm._FilterDatabase" localSheetId="1" hidden="1">重度残疾人护理补贴!$A$2:$E$729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<sst xmlns="http://schemas.openxmlformats.org/spreadsheetml/2006/main" count="2291" uniqueCount="739">
  <si>
    <t>2025年3月古镇镇享受困难残疾人生活补贴人员名单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</si>
  <si>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</si>
  <si>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</si>
  <si>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</si>
  <si>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</si>
  <si>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</si>
  <si>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蔡民辉</t>
  </si>
  <si>
    <t>困难残疾人生活补贴</t>
  </si>
  <si>
    <t>2025年3月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</si>
  <si>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</si>
  <si>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</si>
  <si>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</si>
  <si>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</si>
  <si>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</si>
  <si>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</si>
  <si>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</si>
  <si>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</si>
  <si>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</si>
  <si>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</si>
  <si>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</si>
  <si>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</si>
  <si>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</si>
  <si>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</si>
  <si>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</si>
  <si>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邓锦明</t>
  </si>
  <si>
    <t>李仁培</t>
  </si>
  <si>
    <t>李业洪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</si>
  <si>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</si>
  <si>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</si>
  <si>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</si>
  <si>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</si>
  <si>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</si>
  <si>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</si>
  <si>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</si>
  <si>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</si>
  <si>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</si>
  <si>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</si>
  <si>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</si>
  <si>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何根棠</t>
  </si>
  <si>
    <t>黄润喜</t>
  </si>
  <si>
    <t>谭启铨</t>
  </si>
  <si>
    <t>备注：以上享受困难残疾人生活补贴名单未包含未满18周岁的未成年人。</t>
  </si>
  <si>
    <t>2025年3月古镇镇享受重度残疾人护理补贴人员名单</t>
  </si>
  <si>
    <t>苏润洪</t>
  </si>
  <si>
    <t>重度残疾人护理补贴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</si>
  <si>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</si>
  <si>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</si>
  <si>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</si>
  <si>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</si>
  <si>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</si>
  <si>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</si>
  <si>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</si>
  <si>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</si>
  <si>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</si>
  <si>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</si>
  <si>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</si>
  <si>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</si>
  <si>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</si>
  <si>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</si>
  <si>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</si>
  <si>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</si>
  <si>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</si>
  <si>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</si>
  <si>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</si>
  <si>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</si>
  <si>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</si>
  <si>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</si>
  <si>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</si>
  <si>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</si>
  <si>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</si>
  <si>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</si>
  <si>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</si>
  <si>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</si>
  <si>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</si>
  <si>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</si>
  <si>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</si>
  <si>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</si>
  <si>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</si>
  <si>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</si>
  <si>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</si>
  <si>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</si>
  <si>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</si>
  <si>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</si>
  <si>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</si>
  <si>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</si>
  <si>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</si>
  <si>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</si>
  <si>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</si>
  <si>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</si>
  <si>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</si>
  <si>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</si>
  <si>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</si>
  <si>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</si>
  <si>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</si>
  <si>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</si>
  <si>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苏淑娟</t>
  </si>
  <si>
    <t>苏松生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</si>
  <si>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</si>
  <si>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</si>
  <si>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</si>
  <si>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</si>
  <si>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</si>
  <si>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</si>
  <si>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</si>
  <si>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</si>
  <si>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</si>
  <si>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</si>
  <si>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</si>
  <si>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伍仕平</t>
  </si>
  <si>
    <t>林金培</t>
  </si>
  <si>
    <t>何健德</t>
  </si>
  <si>
    <t>林池活</t>
  </si>
  <si>
    <t>林镇权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</si>
  <si>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</si>
  <si>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</si>
  <si>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</si>
  <si>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</si>
  <si>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</si>
  <si>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</si>
  <si>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</si>
  <si>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</si>
  <si>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</si>
  <si>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</si>
  <si>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</si>
  <si>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</si>
  <si>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</si>
  <si>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</si>
  <si>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林昌其</t>
  </si>
  <si>
    <t>黄慕兴</t>
  </si>
  <si>
    <t>周德伦</t>
  </si>
  <si>
    <t>黄社荣</t>
  </si>
  <si>
    <t>周光其</t>
  </si>
  <si>
    <t>简仲爱</t>
  </si>
  <si>
    <t>区宝平</t>
  </si>
  <si>
    <t>周嗣永</t>
  </si>
  <si>
    <t>苏健文</t>
  </si>
  <si>
    <t>林丽珍</t>
  </si>
  <si>
    <t>黄润贤</t>
  </si>
  <si>
    <t>邓晓琼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</si>
  <si>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</si>
  <si>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</si>
  <si>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</si>
  <si>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</si>
  <si>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</si>
  <si>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</si>
  <si>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</si>
  <si>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</si>
  <si>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</si>
  <si>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</si>
  <si>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</si>
  <si>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</si>
  <si>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</si>
  <si>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</si>
  <si>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</si>
  <si>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</si>
  <si>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</si>
  <si>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</si>
  <si>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</si>
  <si>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</si>
  <si>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</si>
  <si>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</si>
  <si>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</si>
  <si>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</si>
  <si>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</si>
  <si>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</si>
  <si>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</si>
  <si>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</si>
  <si>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</si>
  <si>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</si>
  <si>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</si>
  <si>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</si>
  <si>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</si>
  <si>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区洪弟</t>
  </si>
  <si>
    <t>区长枝</t>
  </si>
  <si>
    <t>曾焯健</t>
  </si>
  <si>
    <t>区桂月</t>
  </si>
  <si>
    <t>曾树垣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</si>
  <si>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</si>
  <si>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</si>
  <si>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</si>
  <si>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</si>
  <si>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</si>
  <si>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</si>
  <si>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</si>
  <si>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</si>
  <si>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</si>
  <si>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</si>
  <si>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</si>
  <si>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</si>
  <si>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</si>
  <si>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</si>
  <si>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</si>
  <si>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蔡有弟</t>
  </si>
  <si>
    <t>蔡引玲</t>
  </si>
  <si>
    <t>潘引定</t>
  </si>
  <si>
    <t>廖国本</t>
  </si>
  <si>
    <t>林妙婵</t>
  </si>
  <si>
    <t>何凯程</t>
  </si>
  <si>
    <t>区美恋</t>
  </si>
  <si>
    <t>何妙玲</t>
  </si>
  <si>
    <t>蔡仲甜</t>
  </si>
  <si>
    <t>侯永堂</t>
  </si>
  <si>
    <t>侯锦辉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</si>
  <si>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</si>
  <si>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</si>
  <si>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</si>
  <si>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</si>
  <si>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</si>
  <si>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</si>
  <si>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</si>
  <si>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</si>
  <si>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</si>
  <si>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</si>
  <si>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</si>
  <si>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</si>
  <si>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</si>
  <si>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</si>
  <si>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</si>
  <si>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</si>
  <si>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</si>
  <si>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</si>
  <si>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</si>
  <si>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</si>
  <si>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冯燕英</t>
  </si>
  <si>
    <t>许丽芳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</si>
  <si>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</si>
  <si>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</si>
  <si>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</si>
  <si>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</si>
  <si>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</si>
  <si>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</si>
  <si>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</si>
  <si>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</si>
  <si>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</si>
  <si>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</si>
  <si>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</si>
  <si>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</si>
  <si>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</si>
  <si>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</si>
  <si>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</si>
  <si>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</si>
  <si>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</si>
  <si>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</si>
  <si>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</si>
  <si>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蔡锡兆</t>
  </si>
  <si>
    <t>张长好</t>
  </si>
  <si>
    <t>何洪耀</t>
  </si>
  <si>
    <t>魏笑媚</t>
  </si>
  <si>
    <t>何沃标</t>
  </si>
  <si>
    <t>朱银结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</si>
  <si>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</si>
  <si>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</si>
  <si>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</si>
  <si>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</si>
  <si>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</si>
  <si>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</si>
  <si>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</si>
  <si>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</si>
  <si>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</si>
  <si>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</si>
  <si>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</si>
  <si>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</si>
  <si>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</si>
  <si>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</si>
  <si>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</si>
  <si>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</si>
  <si>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</si>
  <si>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</si>
  <si>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</si>
  <si>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</si>
  <si>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</si>
  <si>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</si>
  <si>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</si>
  <si>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</si>
  <si>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</si>
  <si>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</si>
  <si>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</si>
  <si>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</si>
  <si>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</si>
  <si>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</si>
  <si>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</si>
  <si>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</si>
  <si>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</si>
  <si>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</si>
  <si>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</si>
  <si>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</si>
  <si>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</si>
  <si>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</si>
  <si>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</si>
  <si>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</si>
  <si>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</si>
  <si>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区焕文</t>
  </si>
  <si>
    <t>黄静</t>
  </si>
  <si>
    <t>郭焕开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</si>
  <si>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</si>
  <si>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</si>
  <si>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</si>
  <si>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</si>
  <si>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</si>
  <si>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</si>
  <si>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</si>
  <si>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</si>
  <si>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</si>
  <si>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</si>
  <si>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</si>
  <si>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</si>
  <si>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</si>
  <si>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</si>
  <si>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</si>
  <si>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</si>
  <si>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</si>
  <si>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</si>
  <si>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</si>
  <si>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</si>
  <si>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</si>
  <si>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</si>
  <si>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</si>
  <si>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侯枝琴</t>
  </si>
  <si>
    <t>区荣暖</t>
  </si>
  <si>
    <t>区锡元</t>
  </si>
  <si>
    <t>区顺相</t>
  </si>
  <si>
    <t>区钜林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</si>
  <si>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</si>
  <si>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</si>
  <si>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</si>
  <si>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</si>
  <si>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</si>
  <si>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</si>
  <si>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</si>
  <si>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</si>
  <si>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</si>
  <si>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</si>
  <si>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</si>
  <si>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</si>
  <si>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</si>
  <si>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</si>
  <si>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</si>
  <si>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</si>
  <si>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</si>
  <si>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</si>
  <si>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</si>
  <si>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</si>
  <si>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</si>
  <si>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</si>
  <si>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</si>
  <si>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</si>
  <si>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</si>
  <si>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</si>
  <si>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</si>
  <si>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</si>
  <si>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</si>
  <si>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</si>
  <si>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</si>
  <si>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</si>
  <si>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</si>
  <si>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</si>
  <si>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</si>
  <si>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</si>
  <si>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</si>
  <si>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</si>
  <si>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</si>
  <si>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</si>
  <si>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</si>
  <si>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</si>
  <si>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</si>
  <si>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</si>
  <si>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</si>
  <si>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</si>
  <si>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</si>
  <si>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</si>
  <si>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</si>
  <si>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</si>
  <si>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</si>
  <si>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</si>
  <si>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</si>
  <si>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</si>
  <si>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</si>
  <si>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</si>
  <si>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</si>
  <si>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</si>
  <si>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区婵春</t>
  </si>
  <si>
    <t>蔡源合</t>
  </si>
  <si>
    <t>蔡长俭</t>
  </si>
  <si>
    <t>蔡连光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</si>
  <si>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</si>
  <si>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</si>
  <si>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</si>
  <si>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</si>
  <si>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</si>
  <si>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</si>
  <si>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</si>
  <si>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</si>
  <si>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</si>
  <si>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</si>
  <si>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</si>
  <si>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</si>
  <si>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</si>
  <si>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</si>
  <si>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</si>
  <si>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</si>
  <si>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</si>
  <si>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</si>
  <si>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</si>
  <si>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</si>
  <si>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</si>
  <si>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</si>
  <si>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</si>
  <si>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</si>
  <si>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</si>
  <si>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</si>
  <si>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</si>
  <si>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</si>
  <si>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</si>
  <si>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</si>
  <si>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</si>
  <si>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</si>
  <si>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</si>
  <si>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</si>
  <si>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</si>
  <si>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</si>
  <si>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</si>
  <si>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</si>
  <si>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</si>
  <si>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</si>
  <si>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</si>
  <si>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</si>
  <si>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</si>
  <si>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</si>
  <si>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</si>
  <si>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</si>
  <si>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</si>
  <si>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</si>
  <si>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</si>
  <si>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李坚和</t>
  </si>
  <si>
    <t>谭松发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</si>
  <si>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</si>
  <si>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</si>
  <si>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</si>
  <si>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</si>
  <si>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</si>
  <si>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</si>
  <si>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</si>
  <si>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</si>
  <si>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</si>
  <si>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</si>
  <si>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</si>
  <si>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</si>
  <si>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</si>
  <si>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</si>
  <si>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</si>
  <si>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</si>
  <si>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陈志坤</t>
  </si>
  <si>
    <t>邓邦英</t>
  </si>
  <si>
    <t>汤有琼</t>
  </si>
  <si>
    <t>陈少芳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</si>
  <si>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</si>
  <si>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</si>
  <si>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</si>
  <si>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</si>
  <si>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</si>
  <si>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</si>
  <si>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</si>
  <si>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</si>
  <si>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</si>
  <si>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</si>
  <si>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</si>
  <si>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</si>
  <si>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</si>
  <si>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陈柳颜</t>
  </si>
  <si>
    <t>曾运开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</si>
  <si>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</si>
  <si>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</si>
  <si>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</si>
  <si>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</si>
  <si>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</si>
  <si>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</si>
  <si>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</si>
  <si>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</si>
  <si>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区财欢</t>
  </si>
  <si>
    <t>陈惠桥</t>
  </si>
  <si>
    <t>邓满仔</t>
  </si>
  <si>
    <t>陈功旺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</si>
  <si>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</si>
  <si>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</si>
  <si>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</si>
  <si>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</si>
  <si>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</si>
  <si>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</si>
  <si>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</si>
  <si>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</si>
  <si>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</si>
  <si>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</si>
  <si>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</si>
  <si>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</si>
  <si>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邓月琴</t>
  </si>
  <si>
    <t>汤用霞</t>
  </si>
  <si>
    <t>苏钦强</t>
  </si>
  <si>
    <t>林月平</t>
  </si>
  <si>
    <t>汤耀荣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</si>
  <si>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</si>
  <si>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</si>
  <si>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</si>
  <si>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</si>
  <si>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</si>
  <si>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</si>
  <si>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</si>
  <si>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</si>
  <si>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</si>
  <si>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</si>
  <si>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</si>
  <si>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</si>
  <si>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</si>
  <si>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</si>
  <si>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</si>
  <si>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</si>
  <si>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</si>
  <si>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</si>
  <si>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</si>
  <si>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</si>
  <si>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</si>
  <si>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</si>
  <si>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</si>
  <si>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</si>
  <si>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</si>
  <si>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彭凤彩</t>
  </si>
  <si>
    <t>朱长爱</t>
  </si>
  <si>
    <t>朱大苟</t>
  </si>
  <si>
    <t>汤炎成</t>
  </si>
  <si>
    <t>陆晓嫦</t>
  </si>
  <si>
    <t>邓仲银</t>
  </si>
  <si>
    <t>梁顺妹</t>
  </si>
  <si>
    <t>苏用琼</t>
  </si>
  <si>
    <t>朱泽桂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</si>
  <si>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</si>
  <si>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</si>
  <si>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</si>
  <si>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</si>
  <si>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</si>
  <si>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</si>
  <si>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</si>
  <si>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</si>
  <si>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</si>
  <si>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</si>
  <si>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</si>
  <si>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</si>
  <si>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</si>
  <si>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</si>
  <si>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</si>
  <si>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</si>
  <si>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</si>
  <si>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</si>
  <si>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</si>
  <si>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</si>
  <si>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</si>
  <si>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</si>
  <si>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</si>
  <si>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</si>
  <si>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</si>
  <si>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</si>
  <si>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</si>
  <si>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</si>
  <si>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</si>
  <si>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</si>
  <si>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</si>
  <si>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</si>
  <si>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</si>
  <si>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</si>
  <si>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</si>
  <si>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</si>
  <si>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</si>
  <si>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</si>
  <si>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</si>
  <si>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</si>
  <si>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</si>
  <si>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</si>
  <si>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</si>
  <si>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</si>
  <si>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</si>
  <si>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</si>
  <si>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</si>
  <si>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</si>
  <si>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</si>
  <si>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</si>
  <si>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</si>
  <si>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</si>
  <si>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</si>
  <si>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</si>
  <si>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</si>
  <si>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</si>
  <si>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</si>
  <si>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</si>
  <si>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</si>
  <si>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</si>
  <si>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</si>
  <si>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</si>
  <si>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</si>
  <si>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</si>
  <si>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</si>
  <si>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</si>
  <si>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</si>
  <si>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</si>
  <si>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</si>
  <si>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</si>
  <si>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</si>
  <si>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</si>
  <si>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</si>
  <si>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</si>
  <si>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</si>
  <si>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</si>
  <si>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</si>
  <si>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</si>
  <si>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</si>
  <si>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</si>
  <si>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</si>
  <si>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</si>
  <si>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</si>
  <si>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</si>
  <si>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</si>
  <si>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</si>
  <si>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</si>
  <si>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</si>
  <si>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</si>
  <si>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</si>
  <si>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</si>
  <si>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</si>
  <si>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</si>
  <si>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</si>
  <si>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</si>
  <si>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</si>
  <si>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</si>
  <si>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</si>
  <si>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</si>
  <si>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</si>
  <si>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</si>
  <si>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</si>
  <si>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</si>
  <si>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</si>
  <si>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</si>
  <si>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</si>
  <si>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</si>
  <si>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</si>
  <si>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</si>
  <si>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</si>
  <si>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</si>
  <si>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</si>
  <si>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</si>
  <si>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</si>
  <si>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</si>
  <si>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</si>
  <si>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</si>
  <si>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</si>
  <si>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</si>
  <si>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</si>
  <si>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</si>
  <si>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</si>
  <si>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</si>
  <si>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</si>
  <si>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</si>
  <si>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</si>
  <si>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</si>
  <si>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</si>
  <si>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</si>
  <si>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</si>
  <si>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</si>
  <si>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</si>
  <si>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</si>
  <si>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</si>
  <si>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</si>
  <si>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</si>
  <si>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</si>
  <si>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</si>
  <si>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</si>
  <si>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袁洁银</t>
  </si>
  <si>
    <t>袁远德</t>
  </si>
  <si>
    <t>欧汝培</t>
  </si>
  <si>
    <t>袁郁翰</t>
  </si>
  <si>
    <t>欧鸾好</t>
  </si>
  <si>
    <t>欧月珍</t>
  </si>
  <si>
    <t>袁国强</t>
  </si>
  <si>
    <t>袁丽兴</t>
  </si>
  <si>
    <t>袁琼好</t>
  </si>
  <si>
    <t>袁顺海</t>
  </si>
  <si>
    <t>张锦雄</t>
  </si>
  <si>
    <t>袁壮彬</t>
  </si>
  <si>
    <t>袁兆初</t>
  </si>
  <si>
    <t>袁悦富</t>
  </si>
  <si>
    <t>欧阳焕玉</t>
  </si>
  <si>
    <t>魏转娣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</si>
  <si>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</si>
  <si>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</si>
  <si>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</si>
  <si>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</si>
  <si>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</si>
  <si>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</si>
  <si>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</si>
  <si>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</si>
  <si>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</si>
  <si>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</si>
  <si>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</si>
  <si>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</si>
  <si>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</si>
  <si>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</si>
  <si>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</si>
  <si>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</si>
  <si>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</si>
  <si>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</si>
  <si>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</si>
  <si>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</si>
  <si>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</si>
  <si>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</si>
  <si>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</si>
  <si>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</si>
  <si>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</si>
  <si>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</si>
  <si>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</si>
  <si>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</si>
  <si>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</si>
  <si>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</si>
  <si>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</si>
  <si>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</si>
  <si>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</si>
  <si>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</si>
  <si>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</si>
  <si>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</si>
  <si>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</si>
  <si>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</si>
  <si>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</si>
  <si>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</si>
  <si>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</si>
  <si>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</si>
  <si>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</si>
  <si>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</si>
  <si>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</si>
  <si>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</si>
  <si>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林植荣</t>
  </si>
  <si>
    <t>欧景怡</t>
  </si>
  <si>
    <t>梁彦琼</t>
  </si>
  <si>
    <t>区倩青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</si>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</sst>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60" applyFont="1" applyFill="1" applyBorder="1" applyAlignment="1">
      <alignment horizontal="center" vertical="center"/>
    </xf>
    <xf numFmtId="0" fontId="0" fillId="0" borderId="1" xfId="57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67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_贫困残疾人生活津贴变动情况表" xfId="53"/>
    <cellStyle name="常规 10" xfId="54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K7" sqref="K7"/>
    </sheetView>
  </sheetViews>
  <sheetFormatPr defaultColWidth="9" defaultRowHeight="15" outlineLevelCol="4"/>
  <cols>
    <col min="1" max="2" width="9" style="30"/>
    <col min="3" max="3" width="20.875" style="30" customWidth="1"/>
    <col min="4" max="4" width="26.75" style="30" customWidth="1"/>
    <col min="5" max="5" width="23.25" style="30" customWidth="1"/>
    <col min="6" max="16384" width="9" style="30"/>
  </cols>
  <sheetData>
    <row r="1" ht="42" customHeight="1" spans="1:5">
      <c r="A1" s="31" t="s">
        <v>0</v>
      </c>
      <c r="B1" s="31"/>
      <c r="C1" s="31"/>
      <c r="D1" s="31"/>
      <c r="E1" s="31"/>
    </row>
    <row r="2" s="3" customFormat="1" ht="1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9">
        <v>1</v>
      </c>
      <c r="B3" s="9" t="s">
        <v>6</v>
      </c>
      <c r="C3" s="9" t="s">
        <v>7</v>
      </c>
      <c r="D3" s="9">
        <v>209</v>
      </c>
      <c r="E3" s="11" t="s">
        <v>8</v>
      </c>
    </row>
    <row r="4" spans="1:5">
      <c r="A4" s="9">
        <v>2</v>
      </c>
      <c r="B4" s="9" t="s">
        <v>9</v>
      </c>
      <c r="C4" s="9" t="s">
        <v>7</v>
      </c>
      <c r="D4" s="9">
        <v>209</v>
      </c>
      <c r="E4" s="11" t="s">
        <v>8</v>
      </c>
    </row>
    <row r="5" spans="1:5">
      <c r="A5" s="9">
        <v>3</v>
      </c>
      <c r="B5" s="9" t="s">
        <v>10</v>
      </c>
      <c r="C5" s="9" t="s">
        <v>7</v>
      </c>
      <c r="D5" s="9">
        <v>209</v>
      </c>
      <c r="E5" s="11" t="s">
        <v>8</v>
      </c>
    </row>
    <row r="6" spans="1:5">
      <c r="A6" s="9">
        <v>4</v>
      </c>
      <c r="B6" s="9" t="s">
        <v>11</v>
      </c>
      <c r="C6" s="9" t="s">
        <v>7</v>
      </c>
      <c r="D6" s="9">
        <v>209</v>
      </c>
      <c r="E6" s="11" t="s">
        <v>8</v>
      </c>
    </row>
    <row r="7" spans="1:5">
      <c r="A7" s="9">
        <v>5</v>
      </c>
      <c r="B7" s="9" t="s">
        <v>12</v>
      </c>
      <c r="C7" s="9" t="s">
        <v>7</v>
      </c>
      <c r="D7" s="9">
        <v>209</v>
      </c>
      <c r="E7" s="11" t="s">
        <v>8</v>
      </c>
    </row>
    <row r="8" spans="1:5">
      <c r="A8" s="9">
        <v>6</v>
      </c>
      <c r="B8" s="9" t="s">
        <v>13</v>
      </c>
      <c r="C8" s="9" t="s">
        <v>7</v>
      </c>
      <c r="D8" s="9">
        <v>209</v>
      </c>
      <c r="E8" s="11" t="s">
        <v>8</v>
      </c>
    </row>
    <row r="9" spans="1:5">
      <c r="A9" s="9">
        <v>7</v>
      </c>
      <c r="B9" s="9" t="s">
        <v>14</v>
      </c>
      <c r="C9" s="9" t="s">
        <v>7</v>
      </c>
      <c r="D9" s="9">
        <v>209</v>
      </c>
      <c r="E9" s="11" t="s">
        <v>8</v>
      </c>
    </row>
    <row r="10" spans="1:5">
      <c r="A10" s="9">
        <v>8</v>
      </c>
      <c r="B10" s="9" t="s">
        <v>15</v>
      </c>
      <c r="C10" s="9" t="s">
        <v>7</v>
      </c>
      <c r="D10" s="9">
        <v>209</v>
      </c>
      <c r="E10" s="11" t="s">
        <v>8</v>
      </c>
    </row>
    <row r="11" spans="1:5">
      <c r="A11" s="9">
        <v>9</v>
      </c>
      <c r="B11" s="11" t="s">
        <v>16</v>
      </c>
      <c r="C11" s="9" t="s">
        <v>7</v>
      </c>
      <c r="D11" s="9">
        <v>209</v>
      </c>
      <c r="E11" s="11" t="s">
        <v>8</v>
      </c>
    </row>
    <row r="12" spans="1:5">
      <c r="A12" s="9">
        <v>10</v>
      </c>
      <c r="B12" s="9" t="s">
        <v>17</v>
      </c>
      <c r="C12" s="9" t="s">
        <v>7</v>
      </c>
      <c r="D12" s="9">
        <v>209</v>
      </c>
      <c r="E12" s="11" t="s">
        <v>8</v>
      </c>
    </row>
    <row r="13" spans="1:5">
      <c r="A13" s="9">
        <v>12</v>
      </c>
      <c r="B13" s="9" t="s">
        <v>18</v>
      </c>
      <c r="C13" s="9" t="s">
        <v>7</v>
      </c>
      <c r="D13" s="9">
        <v>209</v>
      </c>
      <c r="E13" s="11" t="s">
        <v>8</v>
      </c>
    </row>
    <row r="14" spans="1:5">
      <c r="A14" s="9">
        <v>12</v>
      </c>
      <c r="B14" s="9" t="s">
        <v>19</v>
      </c>
      <c r="C14" s="9" t="s">
        <v>7</v>
      </c>
      <c r="D14" s="9">
        <v>209</v>
      </c>
      <c r="E14" s="11" t="s">
        <v>8</v>
      </c>
    </row>
    <row r="15" spans="1:5">
      <c r="A15" s="9">
        <v>13</v>
      </c>
      <c r="B15" s="9" t="s">
        <v>20</v>
      </c>
      <c r="C15" s="9" t="s">
        <v>7</v>
      </c>
      <c r="D15" s="9">
        <v>209</v>
      </c>
      <c r="E15" s="11" t="s">
        <v>8</v>
      </c>
    </row>
    <row r="16" spans="1:5">
      <c r="A16" s="9">
        <v>14</v>
      </c>
      <c r="B16" s="32" t="s">
        <v>21</v>
      </c>
      <c r="C16" s="9" t="s">
        <v>7</v>
      </c>
      <c r="D16" s="9">
        <v>209</v>
      </c>
      <c r="E16" s="11" t="s">
        <v>8</v>
      </c>
    </row>
    <row r="17" spans="1:5">
      <c r="A17" s="9">
        <v>15</v>
      </c>
      <c r="B17" s="9" t="s">
        <v>22</v>
      </c>
      <c r="C17" s="9" t="s">
        <v>7</v>
      </c>
      <c r="D17" s="9">
        <v>209</v>
      </c>
      <c r="E17" s="11" t="s">
        <v>8</v>
      </c>
    </row>
    <row r="18" spans="1:5">
      <c r="A18" s="9">
        <v>16</v>
      </c>
      <c r="B18" s="9" t="s">
        <v>23</v>
      </c>
      <c r="C18" s="9" t="s">
        <v>7</v>
      </c>
      <c r="D18" s="9">
        <v>209</v>
      </c>
      <c r="E18" s="11" t="s">
        <v>8</v>
      </c>
    </row>
    <row r="19" spans="1:5">
      <c r="A19" s="9">
        <v>17</v>
      </c>
      <c r="B19" s="33" t="s">
        <v>24</v>
      </c>
      <c r="C19" s="9" t="s">
        <v>7</v>
      </c>
      <c r="D19" s="9">
        <v>209</v>
      </c>
      <c r="E19" s="11" t="s">
        <v>8</v>
      </c>
    </row>
    <row r="20" spans="1:5">
      <c r="A20" s="9">
        <v>18</v>
      </c>
      <c r="B20" s="9" t="s">
        <v>25</v>
      </c>
      <c r="C20" s="9" t="s">
        <v>7</v>
      </c>
      <c r="D20" s="9">
        <v>209</v>
      </c>
      <c r="E20" s="11" t="s">
        <v>8</v>
      </c>
    </row>
    <row r="21" spans="1:5">
      <c r="A21" s="9">
        <v>19</v>
      </c>
      <c r="B21" s="32" t="s">
        <v>26</v>
      </c>
      <c r="C21" s="9" t="s">
        <v>7</v>
      </c>
      <c r="D21" s="9">
        <v>209</v>
      </c>
      <c r="E21" s="11" t="s">
        <v>8</v>
      </c>
    </row>
    <row r="22" spans="1:5">
      <c r="A22" s="9">
        <v>20</v>
      </c>
      <c r="B22" s="9" t="s">
        <v>27</v>
      </c>
      <c r="C22" s="9" t="s">
        <v>7</v>
      </c>
      <c r="D22" s="9">
        <v>209</v>
      </c>
      <c r="E22" s="11" t="s">
        <v>8</v>
      </c>
    </row>
    <row r="23" spans="1:5">
      <c r="A23" s="9">
        <v>21</v>
      </c>
      <c r="B23" s="11" t="s">
        <v>28</v>
      </c>
      <c r="C23" s="9" t="s">
        <v>7</v>
      </c>
      <c r="D23" s="9">
        <v>209</v>
      </c>
      <c r="E23" s="11" t="s">
        <v>8</v>
      </c>
    </row>
    <row r="24" spans="1:5">
      <c r="A24" s="9">
        <v>22</v>
      </c>
      <c r="B24" s="9" t="s">
        <v>29</v>
      </c>
      <c r="C24" s="9" t="s">
        <v>7</v>
      </c>
      <c r="D24" s="9">
        <v>209</v>
      </c>
      <c r="E24" s="11" t="s">
        <v>8</v>
      </c>
    </row>
    <row r="25" spans="1:5">
      <c r="A25" s="9">
        <v>23</v>
      </c>
      <c r="B25" s="11" t="s">
        <v>30</v>
      </c>
      <c r="C25" s="9" t="s">
        <v>7</v>
      </c>
      <c r="D25" s="9">
        <v>209</v>
      </c>
      <c r="E25" s="11" t="s">
        <v>8</v>
      </c>
    </row>
    <row r="26" s="30" customFormat="1" spans="1:5">
      <c r="A26" s="9">
        <v>24</v>
      </c>
      <c r="B26" s="9" t="s">
        <v>31</v>
      </c>
      <c r="C26" s="9" t="s">
        <v>7</v>
      </c>
      <c r="D26" s="9">
        <v>209</v>
      </c>
      <c r="E26" s="11" t="s">
        <v>8</v>
      </c>
    </row>
    <row r="27" s="30" customFormat="1" spans="1:5">
      <c r="A27" s="9">
        <v>25</v>
      </c>
      <c r="B27" s="9" t="s">
        <v>32</v>
      </c>
      <c r="C27" s="9" t="s">
        <v>7</v>
      </c>
      <c r="D27" s="9">
        <v>209</v>
      </c>
      <c r="E27" s="11" t="s">
        <v>8</v>
      </c>
    </row>
    <row r="28" spans="1:5">
      <c r="A28" s="9">
        <v>26</v>
      </c>
      <c r="B28" s="9" t="s">
        <v>33</v>
      </c>
      <c r="C28" s="9" t="s">
        <v>7</v>
      </c>
      <c r="D28" s="9">
        <v>209</v>
      </c>
      <c r="E28" s="11" t="s">
        <v>8</v>
      </c>
    </row>
    <row r="29" spans="1:5">
      <c r="A29" s="9">
        <v>27</v>
      </c>
      <c r="B29" s="9" t="s">
        <v>34</v>
      </c>
      <c r="C29" s="9" t="s">
        <v>7</v>
      </c>
      <c r="D29" s="9">
        <v>209</v>
      </c>
      <c r="E29" s="11" t="s">
        <v>8</v>
      </c>
    </row>
    <row r="30" spans="1:5">
      <c r="A30" s="9">
        <v>28</v>
      </c>
      <c r="B30" s="9" t="s">
        <v>35</v>
      </c>
      <c r="C30" s="9" t="s">
        <v>7</v>
      </c>
      <c r="D30" s="9">
        <v>209</v>
      </c>
      <c r="E30" s="11" t="s">
        <v>8</v>
      </c>
    </row>
    <row r="31" spans="1:5">
      <c r="A31" s="9">
        <v>29</v>
      </c>
      <c r="B31" s="9" t="s">
        <v>36</v>
      </c>
      <c r="C31" s="9" t="s">
        <v>7</v>
      </c>
      <c r="D31" s="9">
        <v>209</v>
      </c>
      <c r="E31" s="11" t="s">
        <v>8</v>
      </c>
    </row>
    <row r="32" spans="1:5">
      <c r="A32" s="9">
        <v>30</v>
      </c>
      <c r="B32" s="9" t="s">
        <v>37</v>
      </c>
      <c r="C32" s="9" t="s">
        <v>7</v>
      </c>
      <c r="D32" s="9">
        <v>209</v>
      </c>
      <c r="E32" s="11" t="s">
        <v>8</v>
      </c>
    </row>
    <row r="33" spans="1:5">
      <c r="A33" s="9">
        <v>31</v>
      </c>
      <c r="B33" s="34" t="s">
        <v>38</v>
      </c>
      <c r="C33" s="9" t="s">
        <v>7</v>
      </c>
      <c r="D33" s="9">
        <v>209</v>
      </c>
      <c r="E33" s="11" t="s">
        <v>8</v>
      </c>
    </row>
    <row r="34" spans="1:5">
      <c r="A34" s="9">
        <v>32</v>
      </c>
      <c r="B34" s="35" t="s">
        <v>39</v>
      </c>
      <c r="C34" s="9" t="s">
        <v>7</v>
      </c>
      <c r="D34" s="9">
        <v>209</v>
      </c>
      <c r="E34" s="11" t="s">
        <v>8</v>
      </c>
    </row>
    <row r="35" spans="1:5">
      <c r="A35" s="9">
        <v>33</v>
      </c>
      <c r="B35" s="9" t="s">
        <v>40</v>
      </c>
      <c r="C35" s="9" t="s">
        <v>7</v>
      </c>
      <c r="D35" s="9">
        <v>209</v>
      </c>
      <c r="E35" s="11" t="s">
        <v>8</v>
      </c>
    </row>
    <row r="36" ht="27" customHeight="1" spans="1:5">
      <c r="A36" s="36" t="s">
        <v>41</v>
      </c>
      <c r="B36" s="36"/>
      <c r="C36" s="36"/>
      <c r="D36" s="36"/>
      <c r="E36" s="36"/>
    </row>
  </sheetData>
  <protectedRanges>
    <protectedRange sqref="C20" name="区域1_2_1_2_2"/>
    <protectedRange sqref="C20" name="区域1_2_3_2"/>
  </protectedRanges>
  <autoFilter xmlns:etc="http://www.wps.cn/officeDocument/2017/etCustomData" ref="A2:G36" etc:filterBottomFollowUsedRange="0">
    <extLst/>
  </autoFilter>
  <mergeCells count="2">
    <mergeCell ref="A1:E1"/>
    <mergeCell ref="A36:E36"/>
  </mergeCells>
  <conditionalFormatting sqref="B3">
    <cfRule type="duplicateValues" dxfId="0" priority="86"/>
  </conditionalFormatting>
  <conditionalFormatting sqref="B9">
    <cfRule type="duplicateValues" dxfId="0" priority="88"/>
  </conditionalFormatting>
  <conditionalFormatting sqref="B14">
    <cfRule type="duplicateValues" dxfId="0" priority="90"/>
  </conditionalFormatting>
  <conditionalFormatting sqref="B15">
    <cfRule type="duplicateValues" dxfId="0" priority="89"/>
  </conditionalFormatting>
  <conditionalFormatting sqref="B16">
    <cfRule type="duplicateValues" dxfId="0" priority="87"/>
  </conditionalFormatting>
  <conditionalFormatting sqref="B17">
    <cfRule type="duplicateValues" dxfId="0" priority="85"/>
  </conditionalFormatting>
  <conditionalFormatting sqref="B18">
    <cfRule type="duplicateValues" dxfId="0" priority="84"/>
  </conditionalFormatting>
  <conditionalFormatting sqref="B20">
    <cfRule type="duplicateValues" dxfId="0" priority="83"/>
  </conditionalFormatting>
  <conditionalFormatting sqref="B22">
    <cfRule type="duplicateValues" dxfId="0" priority="82"/>
  </conditionalFormatting>
  <conditionalFormatting sqref="B34">
    <cfRule type="duplicateValues" dxfId="0" priority="91"/>
  </conditionalFormatting>
  <conditionalFormatting sqref="B35">
    <cfRule type="duplicateValues" dxfId="0" priority="22"/>
  </conditionalFormatting>
  <conditionalFormatting sqref="B$1:B$1048576">
    <cfRule type="duplicateValues" dxfId="0" priority="23"/>
    <cfRule type="duplicateValues" dxfId="1" priority="1"/>
  </conditionalFormatting>
  <conditionalFormatting sqref="B1:B34 B36:B1048576">
    <cfRule type="duplicateValues" dxfId="0" priority="56"/>
    <cfRule type="duplicateValues" dxfId="0" priority="69"/>
    <cfRule type="duplicateValues" dxfId="0" priority="81"/>
  </conditionalFormatting>
  <conditionalFormatting sqref="B4:B8 B33 B23:B29 B10:B13">
    <cfRule type="duplicateValues" dxfId="0" priority="92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9"/>
  <sheetViews>
    <sheetView tabSelected="1" workbookViewId="0">
      <selection activeCell="J721" sqref="J721"/>
    </sheetView>
  </sheetViews>
  <sheetFormatPr defaultColWidth="9" defaultRowHeight="15" outlineLevelCol="4"/>
  <cols>
    <col min="1" max="1" width="5.375" style="1" customWidth="1"/>
    <col min="2" max="2" width="9.58333333333333" style="2" customWidth="1"/>
    <col min="3" max="3" width="26.25" style="1" customWidth="1"/>
    <col min="4" max="4" width="27.375" style="1" customWidth="1"/>
    <col min="5" max="5" width="18.75" style="1" customWidth="1"/>
    <col min="6" max="16384" width="9" style="3"/>
  </cols>
  <sheetData>
    <row r="1" ht="30" customHeight="1" spans="1:5">
      <c r="A1" s="4" t="s">
        <v>42</v>
      </c>
      <c r="B1" s="5"/>
      <c r="C1" s="4"/>
      <c r="D1" s="4"/>
      <c r="E1" s="4"/>
    </row>
    <row r="2" ht="23" customHeight="1" spans="1:5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</row>
    <row r="3" customHeight="1" spans="1:5">
      <c r="A3" s="9">
        <v>1</v>
      </c>
      <c r="B3" s="10" t="s">
        <v>43</v>
      </c>
      <c r="C3" s="9" t="s">
        <v>44</v>
      </c>
      <c r="D3" s="9">
        <v>280</v>
      </c>
      <c r="E3" s="11" t="s">
        <v>8</v>
      </c>
    </row>
    <row r="4" customHeight="1" spans="1:5">
      <c r="A4" s="9">
        <v>2</v>
      </c>
      <c r="B4" s="10" t="s">
        <v>45</v>
      </c>
      <c r="C4" s="9" t="s">
        <v>44</v>
      </c>
      <c r="D4" s="9">
        <v>280</v>
      </c>
      <c r="E4" s="11" t="s">
        <v>8</v>
      </c>
    </row>
    <row r="5" customHeight="1" spans="1:5">
      <c r="A5" s="9">
        <v>3</v>
      </c>
      <c r="B5" s="10" t="s">
        <v>46</v>
      </c>
      <c r="C5" s="9" t="s">
        <v>44</v>
      </c>
      <c r="D5" s="9">
        <v>280</v>
      </c>
      <c r="E5" s="11" t="s">
        <v>8</v>
      </c>
    </row>
    <row r="6" customHeight="1" spans="1:5">
      <c r="A6" s="9">
        <v>4</v>
      </c>
      <c r="B6" s="10" t="s">
        <v>47</v>
      </c>
      <c r="C6" s="9" t="s">
        <v>44</v>
      </c>
      <c r="D6" s="9">
        <v>280</v>
      </c>
      <c r="E6" s="11" t="s">
        <v>8</v>
      </c>
    </row>
    <row r="7" customHeight="1" spans="1:5">
      <c r="A7" s="9">
        <v>5</v>
      </c>
      <c r="B7" s="10" t="s">
        <v>48</v>
      </c>
      <c r="C7" s="9" t="s">
        <v>44</v>
      </c>
      <c r="D7" s="9">
        <v>280</v>
      </c>
      <c r="E7" s="11" t="s">
        <v>8</v>
      </c>
    </row>
    <row r="8" customHeight="1" spans="1:5">
      <c r="A8" s="9">
        <v>6</v>
      </c>
      <c r="B8" s="10" t="s">
        <v>49</v>
      </c>
      <c r="C8" s="9" t="s">
        <v>44</v>
      </c>
      <c r="D8" s="9">
        <v>280</v>
      </c>
      <c r="E8" s="11" t="s">
        <v>8</v>
      </c>
    </row>
    <row r="9" customHeight="1" spans="1:5">
      <c r="A9" s="9">
        <v>7</v>
      </c>
      <c r="B9" s="10" t="s">
        <v>50</v>
      </c>
      <c r="C9" s="9" t="s">
        <v>44</v>
      </c>
      <c r="D9" s="9">
        <v>280</v>
      </c>
      <c r="E9" s="11" t="s">
        <v>8</v>
      </c>
    </row>
    <row r="10" customHeight="1" spans="1:5">
      <c r="A10" s="9">
        <v>8</v>
      </c>
      <c r="B10" s="10" t="s">
        <v>51</v>
      </c>
      <c r="C10" s="9" t="s">
        <v>44</v>
      </c>
      <c r="D10" s="9">
        <v>280</v>
      </c>
      <c r="E10" s="11" t="s">
        <v>8</v>
      </c>
    </row>
    <row r="11" customHeight="1" spans="1:5">
      <c r="A11" s="9">
        <v>9</v>
      </c>
      <c r="B11" s="10" t="s">
        <v>52</v>
      </c>
      <c r="C11" s="9" t="s">
        <v>44</v>
      </c>
      <c r="D11" s="9">
        <v>280</v>
      </c>
      <c r="E11" s="11" t="s">
        <v>8</v>
      </c>
    </row>
    <row r="12" customHeight="1" spans="1:5">
      <c r="A12" s="9">
        <v>10</v>
      </c>
      <c r="B12" s="10" t="s">
        <v>53</v>
      </c>
      <c r="C12" s="9" t="s">
        <v>44</v>
      </c>
      <c r="D12" s="9">
        <v>280</v>
      </c>
      <c r="E12" s="11" t="s">
        <v>8</v>
      </c>
    </row>
    <row r="13" customHeight="1" spans="1:5">
      <c r="A13" s="9">
        <v>11</v>
      </c>
      <c r="B13" s="10" t="s">
        <v>54</v>
      </c>
      <c r="C13" s="9" t="s">
        <v>44</v>
      </c>
      <c r="D13" s="9">
        <v>280</v>
      </c>
      <c r="E13" s="11" t="s">
        <v>8</v>
      </c>
    </row>
    <row r="14" customHeight="1" spans="1:5">
      <c r="A14" s="9">
        <v>12</v>
      </c>
      <c r="B14" s="10" t="s">
        <v>55</v>
      </c>
      <c r="C14" s="9" t="s">
        <v>44</v>
      </c>
      <c r="D14" s="9">
        <v>280</v>
      </c>
      <c r="E14" s="11" t="s">
        <v>8</v>
      </c>
    </row>
    <row r="15" customHeight="1" spans="1:5">
      <c r="A15" s="9">
        <v>13</v>
      </c>
      <c r="B15" s="10" t="s">
        <v>56</v>
      </c>
      <c r="C15" s="9" t="s">
        <v>44</v>
      </c>
      <c r="D15" s="9">
        <v>280</v>
      </c>
      <c r="E15" s="11" t="s">
        <v>8</v>
      </c>
    </row>
    <row r="16" customHeight="1" spans="1:5">
      <c r="A16" s="9">
        <v>14</v>
      </c>
      <c r="B16" s="10" t="s">
        <v>57</v>
      </c>
      <c r="C16" s="9" t="s">
        <v>44</v>
      </c>
      <c r="D16" s="9">
        <v>280</v>
      </c>
      <c r="E16" s="11" t="s">
        <v>8</v>
      </c>
    </row>
    <row r="17" customHeight="1" spans="1:5">
      <c r="A17" s="9">
        <v>15</v>
      </c>
      <c r="B17" s="10" t="s">
        <v>58</v>
      </c>
      <c r="C17" s="9" t="s">
        <v>44</v>
      </c>
      <c r="D17" s="9">
        <v>280</v>
      </c>
      <c r="E17" s="11" t="s">
        <v>8</v>
      </c>
    </row>
    <row r="18" customHeight="1" spans="1:5">
      <c r="A18" s="9">
        <v>16</v>
      </c>
      <c r="B18" s="10" t="s">
        <v>59</v>
      </c>
      <c r="C18" s="9" t="s">
        <v>44</v>
      </c>
      <c r="D18" s="9">
        <v>280</v>
      </c>
      <c r="E18" s="11" t="s">
        <v>8</v>
      </c>
    </row>
    <row r="19" customHeight="1" spans="1:5">
      <c r="A19" s="9">
        <v>17</v>
      </c>
      <c r="B19" s="10" t="s">
        <v>60</v>
      </c>
      <c r="C19" s="9" t="s">
        <v>44</v>
      </c>
      <c r="D19" s="9">
        <v>280</v>
      </c>
      <c r="E19" s="11" t="s">
        <v>8</v>
      </c>
    </row>
    <row r="20" customHeight="1" spans="1:5">
      <c r="A20" s="9">
        <v>18</v>
      </c>
      <c r="B20" s="10" t="s">
        <v>61</v>
      </c>
      <c r="C20" s="9" t="s">
        <v>44</v>
      </c>
      <c r="D20" s="9">
        <v>280</v>
      </c>
      <c r="E20" s="11" t="s">
        <v>8</v>
      </c>
    </row>
    <row r="21" customHeight="1" spans="1:5">
      <c r="A21" s="9">
        <v>19</v>
      </c>
      <c r="B21" s="10" t="s">
        <v>62</v>
      </c>
      <c r="C21" s="9" t="s">
        <v>44</v>
      </c>
      <c r="D21" s="9">
        <v>280</v>
      </c>
      <c r="E21" s="11" t="s">
        <v>8</v>
      </c>
    </row>
    <row r="22" customHeight="1" spans="1:5">
      <c r="A22" s="9">
        <v>20</v>
      </c>
      <c r="B22" s="10" t="s">
        <v>63</v>
      </c>
      <c r="C22" s="9" t="s">
        <v>44</v>
      </c>
      <c r="D22" s="9">
        <v>280</v>
      </c>
      <c r="E22" s="11" t="s">
        <v>8</v>
      </c>
    </row>
    <row r="23" customHeight="1" spans="1:5">
      <c r="A23" s="9">
        <v>21</v>
      </c>
      <c r="B23" s="10" t="s">
        <v>64</v>
      </c>
      <c r="C23" s="9" t="s">
        <v>44</v>
      </c>
      <c r="D23" s="9">
        <v>280</v>
      </c>
      <c r="E23" s="11" t="s">
        <v>8</v>
      </c>
    </row>
    <row r="24" customHeight="1" spans="1:5">
      <c r="A24" s="9">
        <v>22</v>
      </c>
      <c r="B24" s="12" t="s">
        <v>65</v>
      </c>
      <c r="C24" s="9" t="s">
        <v>44</v>
      </c>
      <c r="D24" s="9">
        <v>280</v>
      </c>
      <c r="E24" s="11" t="s">
        <v>8</v>
      </c>
    </row>
    <row r="25" customHeight="1" spans="1:5">
      <c r="A25" s="9">
        <v>23</v>
      </c>
      <c r="B25" s="10" t="s">
        <v>66</v>
      </c>
      <c r="C25" s="9" t="s">
        <v>44</v>
      </c>
      <c r="D25" s="9">
        <v>280</v>
      </c>
      <c r="E25" s="11" t="s">
        <v>8</v>
      </c>
    </row>
    <row r="26" customHeight="1" spans="1:5">
      <c r="A26" s="9">
        <v>24</v>
      </c>
      <c r="B26" s="10" t="s">
        <v>67</v>
      </c>
      <c r="C26" s="9" t="s">
        <v>44</v>
      </c>
      <c r="D26" s="9">
        <v>280</v>
      </c>
      <c r="E26" s="11" t="s">
        <v>8</v>
      </c>
    </row>
    <row r="27" customHeight="1" spans="1:5">
      <c r="A27" s="9">
        <v>25</v>
      </c>
      <c r="B27" s="10" t="s">
        <v>68</v>
      </c>
      <c r="C27" s="9" t="s">
        <v>44</v>
      </c>
      <c r="D27" s="9">
        <v>280</v>
      </c>
      <c r="E27" s="11" t="s">
        <v>8</v>
      </c>
    </row>
    <row r="28" customHeight="1" spans="1:5">
      <c r="A28" s="9">
        <v>26</v>
      </c>
      <c r="B28" s="10" t="s">
        <v>69</v>
      </c>
      <c r="C28" s="9" t="s">
        <v>44</v>
      </c>
      <c r="D28" s="9">
        <v>280</v>
      </c>
      <c r="E28" s="11" t="s">
        <v>8</v>
      </c>
    </row>
    <row r="29" customHeight="1" spans="1:5">
      <c r="A29" s="9">
        <v>27</v>
      </c>
      <c r="B29" s="10" t="s">
        <v>70</v>
      </c>
      <c r="C29" s="9" t="s">
        <v>44</v>
      </c>
      <c r="D29" s="9">
        <v>280</v>
      </c>
      <c r="E29" s="11" t="s">
        <v>8</v>
      </c>
    </row>
    <row r="30" customHeight="1" spans="1:5">
      <c r="A30" s="9">
        <v>28</v>
      </c>
      <c r="B30" s="10" t="s">
        <v>71</v>
      </c>
      <c r="C30" s="9" t="s">
        <v>44</v>
      </c>
      <c r="D30" s="9">
        <v>280</v>
      </c>
      <c r="E30" s="11" t="s">
        <v>8</v>
      </c>
    </row>
    <row r="31" customHeight="1" spans="1:5">
      <c r="A31" s="9">
        <v>29</v>
      </c>
      <c r="B31" s="10" t="s">
        <v>72</v>
      </c>
      <c r="C31" s="9" t="s">
        <v>44</v>
      </c>
      <c r="D31" s="9">
        <v>280</v>
      </c>
      <c r="E31" s="11" t="s">
        <v>8</v>
      </c>
    </row>
    <row r="32" customHeight="1" spans="1:5">
      <c r="A32" s="9">
        <v>30</v>
      </c>
      <c r="B32" s="10" t="s">
        <v>73</v>
      </c>
      <c r="C32" s="9" t="s">
        <v>44</v>
      </c>
      <c r="D32" s="9">
        <v>280</v>
      </c>
      <c r="E32" s="11" t="s">
        <v>8</v>
      </c>
    </row>
    <row r="33" customHeight="1" spans="1:5">
      <c r="A33" s="9">
        <v>31</v>
      </c>
      <c r="B33" s="10" t="s">
        <v>74</v>
      </c>
      <c r="C33" s="9" t="s">
        <v>44</v>
      </c>
      <c r="D33" s="9">
        <v>280</v>
      </c>
      <c r="E33" s="11" t="s">
        <v>8</v>
      </c>
    </row>
    <row r="34" customHeight="1" spans="1:5">
      <c r="A34" s="9">
        <v>32</v>
      </c>
      <c r="B34" s="10" t="s">
        <v>75</v>
      </c>
      <c r="C34" s="9" t="s">
        <v>44</v>
      </c>
      <c r="D34" s="9">
        <v>280</v>
      </c>
      <c r="E34" s="11" t="s">
        <v>8</v>
      </c>
    </row>
    <row r="35" customHeight="1" spans="1:5">
      <c r="A35" s="9">
        <v>33</v>
      </c>
      <c r="B35" s="10" t="s">
        <v>76</v>
      </c>
      <c r="C35" s="9" t="s">
        <v>44</v>
      </c>
      <c r="D35" s="9">
        <v>280</v>
      </c>
      <c r="E35" s="11" t="s">
        <v>8</v>
      </c>
    </row>
    <row r="36" customHeight="1" spans="1:5">
      <c r="A36" s="9">
        <v>34</v>
      </c>
      <c r="B36" s="10" t="s">
        <v>77</v>
      </c>
      <c r="C36" s="9" t="s">
        <v>44</v>
      </c>
      <c r="D36" s="9">
        <v>280</v>
      </c>
      <c r="E36" s="11" t="s">
        <v>8</v>
      </c>
    </row>
    <row r="37" customHeight="1" spans="1:5">
      <c r="A37" s="9">
        <v>35</v>
      </c>
      <c r="B37" s="10" t="s">
        <v>78</v>
      </c>
      <c r="C37" s="9" t="s">
        <v>44</v>
      </c>
      <c r="D37" s="9">
        <v>280</v>
      </c>
      <c r="E37" s="11" t="s">
        <v>8</v>
      </c>
    </row>
    <row r="38" customHeight="1" spans="1:5">
      <c r="A38" s="9">
        <v>36</v>
      </c>
      <c r="B38" s="10" t="s">
        <v>79</v>
      </c>
      <c r="C38" s="9" t="s">
        <v>44</v>
      </c>
      <c r="D38" s="9">
        <v>280</v>
      </c>
      <c r="E38" s="11" t="s">
        <v>8</v>
      </c>
    </row>
    <row r="39" customHeight="1" spans="1:5">
      <c r="A39" s="9">
        <v>37</v>
      </c>
      <c r="B39" s="10" t="s">
        <v>80</v>
      </c>
      <c r="C39" s="9" t="s">
        <v>44</v>
      </c>
      <c r="D39" s="9">
        <v>280</v>
      </c>
      <c r="E39" s="11" t="s">
        <v>8</v>
      </c>
    </row>
    <row r="40" customHeight="1" spans="1:5">
      <c r="A40" s="9">
        <v>38</v>
      </c>
      <c r="B40" s="10" t="s">
        <v>81</v>
      </c>
      <c r="C40" s="9" t="s">
        <v>44</v>
      </c>
      <c r="D40" s="9">
        <v>280</v>
      </c>
      <c r="E40" s="11" t="s">
        <v>8</v>
      </c>
    </row>
    <row r="41" customHeight="1" spans="1:5">
      <c r="A41" s="9">
        <v>39</v>
      </c>
      <c r="B41" s="10" t="s">
        <v>82</v>
      </c>
      <c r="C41" s="9" t="s">
        <v>44</v>
      </c>
      <c r="D41" s="9">
        <v>280</v>
      </c>
      <c r="E41" s="11" t="s">
        <v>8</v>
      </c>
    </row>
    <row r="42" customHeight="1" spans="1:5">
      <c r="A42" s="9">
        <v>40</v>
      </c>
      <c r="B42" s="10" t="s">
        <v>83</v>
      </c>
      <c r="C42" s="9" t="s">
        <v>44</v>
      </c>
      <c r="D42" s="9">
        <v>280</v>
      </c>
      <c r="E42" s="11" t="s">
        <v>8</v>
      </c>
    </row>
    <row r="43" customHeight="1" spans="1:5">
      <c r="A43" s="9">
        <v>41</v>
      </c>
      <c r="B43" s="12" t="s">
        <v>84</v>
      </c>
      <c r="C43" s="9" t="s">
        <v>44</v>
      </c>
      <c r="D43" s="9">
        <v>280</v>
      </c>
      <c r="E43" s="11" t="s">
        <v>8</v>
      </c>
    </row>
    <row r="44" customHeight="1" spans="1:5">
      <c r="A44" s="9">
        <v>42</v>
      </c>
      <c r="B44" s="12" t="s">
        <v>85</v>
      </c>
      <c r="C44" s="9" t="s">
        <v>44</v>
      </c>
      <c r="D44" s="9">
        <v>280</v>
      </c>
      <c r="E44" s="11" t="s">
        <v>8</v>
      </c>
    </row>
    <row r="45" customHeight="1" spans="1:5">
      <c r="A45" s="9">
        <v>43</v>
      </c>
      <c r="B45" s="12" t="s">
        <v>86</v>
      </c>
      <c r="C45" s="9" t="s">
        <v>44</v>
      </c>
      <c r="D45" s="9">
        <v>280</v>
      </c>
      <c r="E45" s="11" t="s">
        <v>8</v>
      </c>
    </row>
    <row r="46" customHeight="1" spans="1:5">
      <c r="A46" s="9">
        <v>44</v>
      </c>
      <c r="B46" s="12" t="s">
        <v>87</v>
      </c>
      <c r="C46" s="9" t="s">
        <v>44</v>
      </c>
      <c r="D46" s="9">
        <v>280</v>
      </c>
      <c r="E46" s="11" t="s">
        <v>8</v>
      </c>
    </row>
    <row r="47" customHeight="1" spans="1:5">
      <c r="A47" s="9">
        <v>45</v>
      </c>
      <c r="B47" s="12" t="s">
        <v>88</v>
      </c>
      <c r="C47" s="9" t="s">
        <v>44</v>
      </c>
      <c r="D47" s="9">
        <v>280</v>
      </c>
      <c r="E47" s="11" t="s">
        <v>8</v>
      </c>
    </row>
    <row r="48" customHeight="1" spans="1:5">
      <c r="A48" s="9">
        <v>46</v>
      </c>
      <c r="B48" s="12" t="s">
        <v>89</v>
      </c>
      <c r="C48" s="9" t="s">
        <v>44</v>
      </c>
      <c r="D48" s="9">
        <v>280</v>
      </c>
      <c r="E48" s="11" t="s">
        <v>8</v>
      </c>
    </row>
    <row r="49" customHeight="1" spans="1:5">
      <c r="A49" s="9">
        <v>47</v>
      </c>
      <c r="B49" s="12" t="s">
        <v>90</v>
      </c>
      <c r="C49" s="9" t="s">
        <v>44</v>
      </c>
      <c r="D49" s="9">
        <v>280</v>
      </c>
      <c r="E49" s="11" t="s">
        <v>8</v>
      </c>
    </row>
    <row r="50" customHeight="1" spans="1:5">
      <c r="A50" s="9">
        <v>48</v>
      </c>
      <c r="B50" s="13" t="s">
        <v>91</v>
      </c>
      <c r="C50" s="9" t="s">
        <v>44</v>
      </c>
      <c r="D50" s="9">
        <v>280</v>
      </c>
      <c r="E50" s="11" t="s">
        <v>8</v>
      </c>
    </row>
    <row r="51" customHeight="1" spans="1:5">
      <c r="A51" s="9">
        <v>49</v>
      </c>
      <c r="B51" s="13" t="s">
        <v>92</v>
      </c>
      <c r="C51" s="9" t="s">
        <v>44</v>
      </c>
      <c r="D51" s="9">
        <v>280</v>
      </c>
      <c r="E51" s="11" t="s">
        <v>8</v>
      </c>
    </row>
    <row r="52" customHeight="1" spans="1:5">
      <c r="A52" s="9">
        <v>50</v>
      </c>
      <c r="B52" s="13" t="s">
        <v>93</v>
      </c>
      <c r="C52" s="9" t="s">
        <v>44</v>
      </c>
      <c r="D52" s="9">
        <v>280</v>
      </c>
      <c r="E52" s="11" t="s">
        <v>8</v>
      </c>
    </row>
    <row r="53" customHeight="1" spans="1:5">
      <c r="A53" s="9">
        <v>51</v>
      </c>
      <c r="B53" s="14" t="s">
        <v>94</v>
      </c>
      <c r="C53" s="9" t="s">
        <v>44</v>
      </c>
      <c r="D53" s="9">
        <v>280</v>
      </c>
      <c r="E53" s="11" t="s">
        <v>8</v>
      </c>
    </row>
    <row r="54" customHeight="1" spans="1:5">
      <c r="A54" s="9">
        <v>52</v>
      </c>
      <c r="B54" s="14" t="s">
        <v>95</v>
      </c>
      <c r="C54" s="9" t="s">
        <v>44</v>
      </c>
      <c r="D54" s="9">
        <v>280</v>
      </c>
      <c r="E54" s="11" t="s">
        <v>8</v>
      </c>
    </row>
    <row r="55" customHeight="1" spans="1:5">
      <c r="A55" s="9">
        <v>53</v>
      </c>
      <c r="B55" s="15" t="s">
        <v>96</v>
      </c>
      <c r="C55" s="9" t="s">
        <v>44</v>
      </c>
      <c r="D55" s="9">
        <v>280</v>
      </c>
      <c r="E55" s="11" t="s">
        <v>8</v>
      </c>
    </row>
    <row r="56" customHeight="1" spans="1:5">
      <c r="A56" s="9">
        <v>54</v>
      </c>
      <c r="B56" s="10" t="s">
        <v>97</v>
      </c>
      <c r="C56" s="9" t="s">
        <v>44</v>
      </c>
      <c r="D56" s="9">
        <v>280</v>
      </c>
      <c r="E56" s="11" t="s">
        <v>8</v>
      </c>
    </row>
    <row r="57" customHeight="1" spans="1:5">
      <c r="A57" s="9">
        <v>55</v>
      </c>
      <c r="B57" s="10" t="s">
        <v>98</v>
      </c>
      <c r="C57" s="9" t="s">
        <v>44</v>
      </c>
      <c r="D57" s="9">
        <v>280</v>
      </c>
      <c r="E57" s="11" t="s">
        <v>8</v>
      </c>
    </row>
    <row r="58" customHeight="1" spans="1:5">
      <c r="A58" s="9">
        <v>56</v>
      </c>
      <c r="B58" s="10" t="s">
        <v>99</v>
      </c>
      <c r="C58" s="9" t="s">
        <v>44</v>
      </c>
      <c r="D58" s="9">
        <v>280</v>
      </c>
      <c r="E58" s="11" t="s">
        <v>8</v>
      </c>
    </row>
    <row r="59" customHeight="1" spans="1:5">
      <c r="A59" s="9">
        <v>57</v>
      </c>
      <c r="B59" s="10" t="s">
        <v>100</v>
      </c>
      <c r="C59" s="9" t="s">
        <v>44</v>
      </c>
      <c r="D59" s="9">
        <v>280</v>
      </c>
      <c r="E59" s="11" t="s">
        <v>8</v>
      </c>
    </row>
    <row r="60" customHeight="1" spans="1:5">
      <c r="A60" s="9">
        <v>58</v>
      </c>
      <c r="B60" s="10" t="s">
        <v>101</v>
      </c>
      <c r="C60" s="9" t="s">
        <v>44</v>
      </c>
      <c r="D60" s="9">
        <v>280</v>
      </c>
      <c r="E60" s="11" t="s">
        <v>8</v>
      </c>
    </row>
    <row r="61" customHeight="1" spans="1:5">
      <c r="A61" s="9">
        <v>59</v>
      </c>
      <c r="B61" s="10" t="s">
        <v>102</v>
      </c>
      <c r="C61" s="9" t="s">
        <v>44</v>
      </c>
      <c r="D61" s="9">
        <v>280</v>
      </c>
      <c r="E61" s="11" t="s">
        <v>8</v>
      </c>
    </row>
    <row r="62" customHeight="1" spans="1:5">
      <c r="A62" s="9">
        <v>60</v>
      </c>
      <c r="B62" s="10" t="s">
        <v>103</v>
      </c>
      <c r="C62" s="9" t="s">
        <v>44</v>
      </c>
      <c r="D62" s="9">
        <v>280</v>
      </c>
      <c r="E62" s="11" t="s">
        <v>8</v>
      </c>
    </row>
    <row r="63" customHeight="1" spans="1:5">
      <c r="A63" s="9">
        <v>61</v>
      </c>
      <c r="B63" s="12" t="s">
        <v>104</v>
      </c>
      <c r="C63" s="9" t="s">
        <v>44</v>
      </c>
      <c r="D63" s="9">
        <v>280</v>
      </c>
      <c r="E63" s="11" t="s">
        <v>8</v>
      </c>
    </row>
    <row r="64" customHeight="1" spans="1:5">
      <c r="A64" s="9">
        <v>62</v>
      </c>
      <c r="B64" s="12" t="s">
        <v>105</v>
      </c>
      <c r="C64" s="9" t="s">
        <v>44</v>
      </c>
      <c r="D64" s="9">
        <v>280</v>
      </c>
      <c r="E64" s="11" t="s">
        <v>8</v>
      </c>
    </row>
    <row r="65" customHeight="1" spans="1:5">
      <c r="A65" s="9">
        <v>63</v>
      </c>
      <c r="B65" s="12" t="s">
        <v>106</v>
      </c>
      <c r="C65" s="9" t="s">
        <v>44</v>
      </c>
      <c r="D65" s="9">
        <v>280</v>
      </c>
      <c r="E65" s="11" t="s">
        <v>8</v>
      </c>
    </row>
    <row r="66" customHeight="1" spans="1:5">
      <c r="A66" s="9">
        <v>64</v>
      </c>
      <c r="B66" s="12" t="s">
        <v>107</v>
      </c>
      <c r="C66" s="9" t="s">
        <v>44</v>
      </c>
      <c r="D66" s="9">
        <v>280</v>
      </c>
      <c r="E66" s="11" t="s">
        <v>8</v>
      </c>
    </row>
    <row r="67" customHeight="1" spans="1:5">
      <c r="A67" s="9">
        <v>65</v>
      </c>
      <c r="B67" s="12" t="s">
        <v>108</v>
      </c>
      <c r="C67" s="9" t="s">
        <v>44</v>
      </c>
      <c r="D67" s="9">
        <v>280</v>
      </c>
      <c r="E67" s="11" t="s">
        <v>8</v>
      </c>
    </row>
    <row r="68" customHeight="1" spans="1:5">
      <c r="A68" s="9">
        <v>66</v>
      </c>
      <c r="B68" s="12" t="s">
        <v>109</v>
      </c>
      <c r="C68" s="9" t="s">
        <v>44</v>
      </c>
      <c r="D68" s="9">
        <v>280</v>
      </c>
      <c r="E68" s="11" t="s">
        <v>8</v>
      </c>
    </row>
    <row r="69" customHeight="1" spans="1:5">
      <c r="A69" s="9">
        <v>67</v>
      </c>
      <c r="B69" s="10" t="s">
        <v>110</v>
      </c>
      <c r="C69" s="9" t="s">
        <v>44</v>
      </c>
      <c r="D69" s="9">
        <v>280</v>
      </c>
      <c r="E69" s="11" t="s">
        <v>8</v>
      </c>
    </row>
    <row r="70" customHeight="1" spans="1:5">
      <c r="A70" s="9">
        <v>68</v>
      </c>
      <c r="B70" s="12" t="s">
        <v>111</v>
      </c>
      <c r="C70" s="9" t="s">
        <v>44</v>
      </c>
      <c r="D70" s="9">
        <v>280</v>
      </c>
      <c r="E70" s="11" t="s">
        <v>8</v>
      </c>
    </row>
    <row r="71" customHeight="1" spans="1:5">
      <c r="A71" s="9">
        <v>69</v>
      </c>
      <c r="B71" s="16" t="s">
        <v>112</v>
      </c>
      <c r="C71" s="9" t="s">
        <v>44</v>
      </c>
      <c r="D71" s="9">
        <v>280</v>
      </c>
      <c r="E71" s="11" t="s">
        <v>8</v>
      </c>
    </row>
    <row r="72" customHeight="1" spans="1:5">
      <c r="A72" s="9">
        <v>70</v>
      </c>
      <c r="B72" s="10" t="s">
        <v>113</v>
      </c>
      <c r="C72" s="9" t="s">
        <v>44</v>
      </c>
      <c r="D72" s="9">
        <v>280</v>
      </c>
      <c r="E72" s="11" t="s">
        <v>8</v>
      </c>
    </row>
    <row r="73" customHeight="1" spans="1:5">
      <c r="A73" s="9">
        <v>71</v>
      </c>
      <c r="B73" s="10" t="s">
        <v>114</v>
      </c>
      <c r="C73" s="9" t="s">
        <v>44</v>
      </c>
      <c r="D73" s="9">
        <v>280</v>
      </c>
      <c r="E73" s="11" t="s">
        <v>8</v>
      </c>
    </row>
    <row r="74" customHeight="1" spans="1:5">
      <c r="A74" s="9">
        <v>72</v>
      </c>
      <c r="B74" s="10" t="s">
        <v>115</v>
      </c>
      <c r="C74" s="9" t="s">
        <v>44</v>
      </c>
      <c r="D74" s="9">
        <v>280</v>
      </c>
      <c r="E74" s="11" t="s">
        <v>8</v>
      </c>
    </row>
    <row r="75" customHeight="1" spans="1:5">
      <c r="A75" s="9">
        <v>73</v>
      </c>
      <c r="B75" s="10" t="s">
        <v>116</v>
      </c>
      <c r="C75" s="9" t="s">
        <v>44</v>
      </c>
      <c r="D75" s="9">
        <v>280</v>
      </c>
      <c r="E75" s="11" t="s">
        <v>8</v>
      </c>
    </row>
    <row r="76" customHeight="1" spans="1:5">
      <c r="A76" s="9">
        <v>74</v>
      </c>
      <c r="B76" s="10" t="s">
        <v>117</v>
      </c>
      <c r="C76" s="9" t="s">
        <v>44</v>
      </c>
      <c r="D76" s="9">
        <v>280</v>
      </c>
      <c r="E76" s="11" t="s">
        <v>8</v>
      </c>
    </row>
    <row r="77" customHeight="1" spans="1:5">
      <c r="A77" s="9">
        <v>75</v>
      </c>
      <c r="B77" s="10" t="s">
        <v>118</v>
      </c>
      <c r="C77" s="9" t="s">
        <v>44</v>
      </c>
      <c r="D77" s="9">
        <v>280</v>
      </c>
      <c r="E77" s="11" t="s">
        <v>8</v>
      </c>
    </row>
    <row r="78" customHeight="1" spans="1:5">
      <c r="A78" s="9">
        <v>76</v>
      </c>
      <c r="B78" s="10" t="s">
        <v>119</v>
      </c>
      <c r="C78" s="9" t="s">
        <v>44</v>
      </c>
      <c r="D78" s="9">
        <v>280</v>
      </c>
      <c r="E78" s="11" t="s">
        <v>8</v>
      </c>
    </row>
    <row r="79" customHeight="1" spans="1:5">
      <c r="A79" s="9">
        <v>77</v>
      </c>
      <c r="B79" s="13" t="s">
        <v>120</v>
      </c>
      <c r="C79" s="9" t="s">
        <v>44</v>
      </c>
      <c r="D79" s="9">
        <v>280</v>
      </c>
      <c r="E79" s="11" t="s">
        <v>8</v>
      </c>
    </row>
    <row r="80" customHeight="1" spans="1:5">
      <c r="A80" s="9">
        <v>78</v>
      </c>
      <c r="B80" s="13" t="s">
        <v>121</v>
      </c>
      <c r="C80" s="9" t="s">
        <v>44</v>
      </c>
      <c r="D80" s="9">
        <v>280</v>
      </c>
      <c r="E80" s="11" t="s">
        <v>8</v>
      </c>
    </row>
    <row r="81" customHeight="1" spans="1:5">
      <c r="A81" s="9">
        <v>79</v>
      </c>
      <c r="B81" s="13" t="s">
        <v>122</v>
      </c>
      <c r="C81" s="9" t="s">
        <v>44</v>
      </c>
      <c r="D81" s="9">
        <v>280</v>
      </c>
      <c r="E81" s="11" t="s">
        <v>8</v>
      </c>
    </row>
    <row r="82" customHeight="1" spans="1:5">
      <c r="A82" s="9">
        <v>80</v>
      </c>
      <c r="B82" s="13" t="s">
        <v>123</v>
      </c>
      <c r="C82" s="9" t="s">
        <v>44</v>
      </c>
      <c r="D82" s="9">
        <v>280</v>
      </c>
      <c r="E82" s="11" t="s">
        <v>8</v>
      </c>
    </row>
    <row r="83" customHeight="1" spans="1:5">
      <c r="A83" s="9">
        <v>81</v>
      </c>
      <c r="B83" s="12" t="s">
        <v>124</v>
      </c>
      <c r="C83" s="9" t="s">
        <v>44</v>
      </c>
      <c r="D83" s="9">
        <v>280</v>
      </c>
      <c r="E83" s="11" t="s">
        <v>8</v>
      </c>
    </row>
    <row r="84" customHeight="1" spans="1:5">
      <c r="A84" s="9">
        <v>82</v>
      </c>
      <c r="B84" s="12" t="s">
        <v>125</v>
      </c>
      <c r="C84" s="9" t="s">
        <v>44</v>
      </c>
      <c r="D84" s="9">
        <v>280</v>
      </c>
      <c r="E84" s="11" t="s">
        <v>8</v>
      </c>
    </row>
    <row r="85" customHeight="1" spans="1:5">
      <c r="A85" s="9">
        <v>83</v>
      </c>
      <c r="B85" s="12" t="s">
        <v>126</v>
      </c>
      <c r="C85" s="9" t="s">
        <v>44</v>
      </c>
      <c r="D85" s="9">
        <v>280</v>
      </c>
      <c r="E85" s="11" t="s">
        <v>8</v>
      </c>
    </row>
    <row r="86" customHeight="1" spans="1:5">
      <c r="A86" s="9">
        <v>84</v>
      </c>
      <c r="B86" s="15" t="s">
        <v>127</v>
      </c>
      <c r="C86" s="9" t="s">
        <v>44</v>
      </c>
      <c r="D86" s="9">
        <v>280</v>
      </c>
      <c r="E86" s="11" t="s">
        <v>8</v>
      </c>
    </row>
    <row r="87" customHeight="1" spans="1:5">
      <c r="A87" s="9">
        <v>85</v>
      </c>
      <c r="B87" s="15" t="s">
        <v>128</v>
      </c>
      <c r="C87" s="9" t="s">
        <v>44</v>
      </c>
      <c r="D87" s="9">
        <v>280</v>
      </c>
      <c r="E87" s="11" t="s">
        <v>8</v>
      </c>
    </row>
    <row r="88" customHeight="1" spans="1:5">
      <c r="A88" s="9">
        <v>86</v>
      </c>
      <c r="B88" s="10" t="s">
        <v>129</v>
      </c>
      <c r="C88" s="9" t="s">
        <v>44</v>
      </c>
      <c r="D88" s="9">
        <v>280</v>
      </c>
      <c r="E88" s="11" t="s">
        <v>8</v>
      </c>
    </row>
    <row r="89" customHeight="1" spans="1:5">
      <c r="A89" s="9">
        <v>87</v>
      </c>
      <c r="B89" s="10" t="s">
        <v>130</v>
      </c>
      <c r="C89" s="9" t="s">
        <v>44</v>
      </c>
      <c r="D89" s="9">
        <v>280</v>
      </c>
      <c r="E89" s="11" t="s">
        <v>8</v>
      </c>
    </row>
    <row r="90" customHeight="1" spans="1:5">
      <c r="A90" s="9">
        <v>88</v>
      </c>
      <c r="B90" s="10" t="s">
        <v>131</v>
      </c>
      <c r="C90" s="9" t="s">
        <v>44</v>
      </c>
      <c r="D90" s="9">
        <v>280</v>
      </c>
      <c r="E90" s="11" t="s">
        <v>8</v>
      </c>
    </row>
    <row r="91" customHeight="1" spans="1:5">
      <c r="A91" s="9">
        <v>89</v>
      </c>
      <c r="B91" s="10" t="s">
        <v>132</v>
      </c>
      <c r="C91" s="9" t="s">
        <v>44</v>
      </c>
      <c r="D91" s="9">
        <v>280</v>
      </c>
      <c r="E91" s="11" t="s">
        <v>8</v>
      </c>
    </row>
    <row r="92" customHeight="1" spans="1:5">
      <c r="A92" s="9">
        <v>90</v>
      </c>
      <c r="B92" s="10" t="s">
        <v>133</v>
      </c>
      <c r="C92" s="9" t="s">
        <v>44</v>
      </c>
      <c r="D92" s="9">
        <v>280</v>
      </c>
      <c r="E92" s="11" t="s">
        <v>8</v>
      </c>
    </row>
    <row r="93" customHeight="1" spans="1:5">
      <c r="A93" s="9">
        <v>91</v>
      </c>
      <c r="B93" s="10" t="s">
        <v>134</v>
      </c>
      <c r="C93" s="9" t="s">
        <v>44</v>
      </c>
      <c r="D93" s="9">
        <v>280</v>
      </c>
      <c r="E93" s="11" t="s">
        <v>8</v>
      </c>
    </row>
    <row r="94" customHeight="1" spans="1:5">
      <c r="A94" s="9">
        <v>92</v>
      </c>
      <c r="B94" s="10" t="s">
        <v>135</v>
      </c>
      <c r="C94" s="9" t="s">
        <v>44</v>
      </c>
      <c r="D94" s="9">
        <v>280</v>
      </c>
      <c r="E94" s="11" t="s">
        <v>8</v>
      </c>
    </row>
    <row r="95" customHeight="1" spans="1:5">
      <c r="A95" s="9">
        <v>93</v>
      </c>
      <c r="B95" s="10" t="s">
        <v>136</v>
      </c>
      <c r="C95" s="9" t="s">
        <v>44</v>
      </c>
      <c r="D95" s="9">
        <v>280</v>
      </c>
      <c r="E95" s="11" t="s">
        <v>8</v>
      </c>
    </row>
    <row r="96" customHeight="1" spans="1:5">
      <c r="A96" s="9">
        <v>94</v>
      </c>
      <c r="B96" s="10" t="s">
        <v>137</v>
      </c>
      <c r="C96" s="9" t="s">
        <v>44</v>
      </c>
      <c r="D96" s="9">
        <v>280</v>
      </c>
      <c r="E96" s="11" t="s">
        <v>8</v>
      </c>
    </row>
    <row r="97" customHeight="1" spans="1:5">
      <c r="A97" s="9">
        <v>95</v>
      </c>
      <c r="B97" s="10" t="s">
        <v>138</v>
      </c>
      <c r="C97" s="9" t="s">
        <v>44</v>
      </c>
      <c r="D97" s="9">
        <v>280</v>
      </c>
      <c r="E97" s="11" t="s">
        <v>8</v>
      </c>
    </row>
    <row r="98" customHeight="1" spans="1:5">
      <c r="A98" s="9">
        <v>96</v>
      </c>
      <c r="B98" s="10" t="s">
        <v>139</v>
      </c>
      <c r="C98" s="9" t="s">
        <v>44</v>
      </c>
      <c r="D98" s="9">
        <v>280</v>
      </c>
      <c r="E98" s="11" t="s">
        <v>8</v>
      </c>
    </row>
    <row r="99" customHeight="1" spans="1:5">
      <c r="A99" s="9">
        <v>97</v>
      </c>
      <c r="B99" s="10" t="s">
        <v>140</v>
      </c>
      <c r="C99" s="9" t="s">
        <v>44</v>
      </c>
      <c r="D99" s="9">
        <v>280</v>
      </c>
      <c r="E99" s="11" t="s">
        <v>8</v>
      </c>
    </row>
    <row r="100" customHeight="1" spans="1:5">
      <c r="A100" s="9">
        <v>98</v>
      </c>
      <c r="B100" s="10" t="s">
        <v>141</v>
      </c>
      <c r="C100" s="9" t="s">
        <v>44</v>
      </c>
      <c r="D100" s="9">
        <v>280</v>
      </c>
      <c r="E100" s="11" t="s">
        <v>8</v>
      </c>
    </row>
    <row r="101" customHeight="1" spans="1:5">
      <c r="A101" s="9">
        <v>99</v>
      </c>
      <c r="B101" s="10" t="s">
        <v>142</v>
      </c>
      <c r="C101" s="9" t="s">
        <v>44</v>
      </c>
      <c r="D101" s="9">
        <v>280</v>
      </c>
      <c r="E101" s="11" t="s">
        <v>8</v>
      </c>
    </row>
    <row r="102" customHeight="1" spans="1:5">
      <c r="A102" s="9">
        <v>100</v>
      </c>
      <c r="B102" s="10" t="s">
        <v>143</v>
      </c>
      <c r="C102" s="9" t="s">
        <v>44</v>
      </c>
      <c r="D102" s="9">
        <v>280</v>
      </c>
      <c r="E102" s="11" t="s">
        <v>8</v>
      </c>
    </row>
    <row r="103" customHeight="1" spans="1:5">
      <c r="A103" s="9">
        <v>101</v>
      </c>
      <c r="B103" s="10" t="s">
        <v>144</v>
      </c>
      <c r="C103" s="9" t="s">
        <v>44</v>
      </c>
      <c r="D103" s="9">
        <v>280</v>
      </c>
      <c r="E103" s="11" t="s">
        <v>8</v>
      </c>
    </row>
    <row r="104" customHeight="1" spans="1:5">
      <c r="A104" s="9">
        <v>102</v>
      </c>
      <c r="B104" s="10" t="s">
        <v>145</v>
      </c>
      <c r="C104" s="9" t="s">
        <v>44</v>
      </c>
      <c r="D104" s="9">
        <v>280</v>
      </c>
      <c r="E104" s="11" t="s">
        <v>8</v>
      </c>
    </row>
    <row r="105" customHeight="1" spans="1:5">
      <c r="A105" s="9">
        <v>103</v>
      </c>
      <c r="B105" s="10" t="s">
        <v>146</v>
      </c>
      <c r="C105" s="9" t="s">
        <v>44</v>
      </c>
      <c r="D105" s="9">
        <v>280</v>
      </c>
      <c r="E105" s="11" t="s">
        <v>8</v>
      </c>
    </row>
    <row r="106" customHeight="1" spans="1:5">
      <c r="A106" s="9">
        <v>104</v>
      </c>
      <c r="B106" s="10" t="s">
        <v>147</v>
      </c>
      <c r="C106" s="9" t="s">
        <v>44</v>
      </c>
      <c r="D106" s="9">
        <v>280</v>
      </c>
      <c r="E106" s="11" t="s">
        <v>8</v>
      </c>
    </row>
    <row r="107" customHeight="1" spans="1:5">
      <c r="A107" s="9">
        <v>105</v>
      </c>
      <c r="B107" s="10" t="s">
        <v>148</v>
      </c>
      <c r="C107" s="9" t="s">
        <v>44</v>
      </c>
      <c r="D107" s="9">
        <v>280</v>
      </c>
      <c r="E107" s="11" t="s">
        <v>8</v>
      </c>
    </row>
    <row r="108" customHeight="1" spans="1:5">
      <c r="A108" s="9">
        <v>106</v>
      </c>
      <c r="B108" s="10" t="s">
        <v>149</v>
      </c>
      <c r="C108" s="9" t="s">
        <v>44</v>
      </c>
      <c r="D108" s="9">
        <v>280</v>
      </c>
      <c r="E108" s="11" t="s">
        <v>8</v>
      </c>
    </row>
    <row r="109" customHeight="1" spans="1:5">
      <c r="A109" s="9">
        <v>107</v>
      </c>
      <c r="B109" s="10" t="s">
        <v>150</v>
      </c>
      <c r="C109" s="9" t="s">
        <v>44</v>
      </c>
      <c r="D109" s="9">
        <v>280</v>
      </c>
      <c r="E109" s="11" t="s">
        <v>8</v>
      </c>
    </row>
    <row r="110" customHeight="1" spans="1:5">
      <c r="A110" s="9">
        <v>108</v>
      </c>
      <c r="B110" s="10" t="s">
        <v>151</v>
      </c>
      <c r="C110" s="9" t="s">
        <v>44</v>
      </c>
      <c r="D110" s="9">
        <v>280</v>
      </c>
      <c r="E110" s="11" t="s">
        <v>8</v>
      </c>
    </row>
    <row r="111" customHeight="1" spans="1:5">
      <c r="A111" s="9">
        <v>109</v>
      </c>
      <c r="B111" s="10" t="s">
        <v>152</v>
      </c>
      <c r="C111" s="9" t="s">
        <v>44</v>
      </c>
      <c r="D111" s="9">
        <v>280</v>
      </c>
      <c r="E111" s="11" t="s">
        <v>8</v>
      </c>
    </row>
    <row r="112" customHeight="1" spans="1:5">
      <c r="A112" s="9">
        <v>110</v>
      </c>
      <c r="B112" s="10" t="s">
        <v>153</v>
      </c>
      <c r="C112" s="9" t="s">
        <v>44</v>
      </c>
      <c r="D112" s="9">
        <v>280</v>
      </c>
      <c r="E112" s="11" t="s">
        <v>8</v>
      </c>
    </row>
    <row r="113" customHeight="1" spans="1:5">
      <c r="A113" s="9">
        <v>111</v>
      </c>
      <c r="B113" s="10" t="s">
        <v>154</v>
      </c>
      <c r="C113" s="9" t="s">
        <v>44</v>
      </c>
      <c r="D113" s="9">
        <v>280</v>
      </c>
      <c r="E113" s="11" t="s">
        <v>8</v>
      </c>
    </row>
    <row r="114" customHeight="1" spans="1:5">
      <c r="A114" s="9">
        <v>112</v>
      </c>
      <c r="B114" s="17" t="s">
        <v>155</v>
      </c>
      <c r="C114" s="9" t="s">
        <v>44</v>
      </c>
      <c r="D114" s="9">
        <v>280</v>
      </c>
      <c r="E114" s="11" t="s">
        <v>8</v>
      </c>
    </row>
    <row r="115" customHeight="1" spans="1:5">
      <c r="A115" s="9">
        <v>113</v>
      </c>
      <c r="B115" s="17" t="s">
        <v>156</v>
      </c>
      <c r="C115" s="9" t="s">
        <v>44</v>
      </c>
      <c r="D115" s="9">
        <v>280</v>
      </c>
      <c r="E115" s="11" t="s">
        <v>8</v>
      </c>
    </row>
    <row r="116" customHeight="1" spans="1:5">
      <c r="A116" s="9">
        <v>114</v>
      </c>
      <c r="B116" s="17" t="s">
        <v>157</v>
      </c>
      <c r="C116" s="9" t="s">
        <v>44</v>
      </c>
      <c r="D116" s="9">
        <v>280</v>
      </c>
      <c r="E116" s="11" t="s">
        <v>8</v>
      </c>
    </row>
    <row r="117" customHeight="1" spans="1:5">
      <c r="A117" s="9">
        <v>115</v>
      </c>
      <c r="B117" s="17" t="s">
        <v>158</v>
      </c>
      <c r="C117" s="9" t="s">
        <v>44</v>
      </c>
      <c r="D117" s="9">
        <v>280</v>
      </c>
      <c r="E117" s="11" t="s">
        <v>8</v>
      </c>
    </row>
    <row r="118" customHeight="1" spans="1:5">
      <c r="A118" s="9">
        <v>116</v>
      </c>
      <c r="B118" s="17" t="s">
        <v>159</v>
      </c>
      <c r="C118" s="9" t="s">
        <v>44</v>
      </c>
      <c r="D118" s="9">
        <v>280</v>
      </c>
      <c r="E118" s="11" t="s">
        <v>8</v>
      </c>
    </row>
    <row r="119" customHeight="1" spans="1:5">
      <c r="A119" s="9">
        <v>117</v>
      </c>
      <c r="B119" s="17" t="s">
        <v>160</v>
      </c>
      <c r="C119" s="9" t="s">
        <v>44</v>
      </c>
      <c r="D119" s="9">
        <v>280</v>
      </c>
      <c r="E119" s="11" t="s">
        <v>8</v>
      </c>
    </row>
    <row r="120" customHeight="1" spans="1:5">
      <c r="A120" s="9">
        <v>118</v>
      </c>
      <c r="B120" s="10" t="s">
        <v>161</v>
      </c>
      <c r="C120" s="9" t="s">
        <v>44</v>
      </c>
      <c r="D120" s="9">
        <v>280</v>
      </c>
      <c r="E120" s="11" t="s">
        <v>8</v>
      </c>
    </row>
    <row r="121" customHeight="1" spans="1:5">
      <c r="A121" s="9">
        <v>119</v>
      </c>
      <c r="B121" s="10" t="s">
        <v>162</v>
      </c>
      <c r="C121" s="9" t="s">
        <v>44</v>
      </c>
      <c r="D121" s="9">
        <v>280</v>
      </c>
      <c r="E121" s="11" t="s">
        <v>8</v>
      </c>
    </row>
    <row r="122" customHeight="1" spans="1:5">
      <c r="A122" s="9">
        <v>120</v>
      </c>
      <c r="B122" s="10" t="s">
        <v>163</v>
      </c>
      <c r="C122" s="9" t="s">
        <v>44</v>
      </c>
      <c r="D122" s="9">
        <v>280</v>
      </c>
      <c r="E122" s="11" t="s">
        <v>8</v>
      </c>
    </row>
    <row r="123" customHeight="1" spans="1:5">
      <c r="A123" s="9">
        <v>121</v>
      </c>
      <c r="B123" s="10" t="s">
        <v>164</v>
      </c>
      <c r="C123" s="9" t="s">
        <v>44</v>
      </c>
      <c r="D123" s="9">
        <v>280</v>
      </c>
      <c r="E123" s="11" t="s">
        <v>8</v>
      </c>
    </row>
    <row r="124" customHeight="1" spans="1:5">
      <c r="A124" s="9">
        <v>122</v>
      </c>
      <c r="B124" s="18" t="s">
        <v>165</v>
      </c>
      <c r="C124" s="9" t="s">
        <v>44</v>
      </c>
      <c r="D124" s="9">
        <v>280</v>
      </c>
      <c r="E124" s="11" t="s">
        <v>8</v>
      </c>
    </row>
    <row r="125" customHeight="1" spans="1:5">
      <c r="A125" s="9">
        <v>123</v>
      </c>
      <c r="B125" s="12" t="s">
        <v>166</v>
      </c>
      <c r="C125" s="9" t="s">
        <v>44</v>
      </c>
      <c r="D125" s="9">
        <v>280</v>
      </c>
      <c r="E125" s="11" t="s">
        <v>8</v>
      </c>
    </row>
    <row r="126" customHeight="1" spans="1:5">
      <c r="A126" s="9">
        <v>124</v>
      </c>
      <c r="B126" s="12" t="s">
        <v>167</v>
      </c>
      <c r="C126" s="9" t="s">
        <v>44</v>
      </c>
      <c r="D126" s="9">
        <v>280</v>
      </c>
      <c r="E126" s="11" t="s">
        <v>8</v>
      </c>
    </row>
    <row r="127" customHeight="1" spans="1:5">
      <c r="A127" s="9">
        <v>125</v>
      </c>
      <c r="B127" s="12" t="s">
        <v>168</v>
      </c>
      <c r="C127" s="9" t="s">
        <v>44</v>
      </c>
      <c r="D127" s="9">
        <v>280</v>
      </c>
      <c r="E127" s="11" t="s">
        <v>8</v>
      </c>
    </row>
    <row r="128" customHeight="1" spans="1:5">
      <c r="A128" s="9">
        <v>126</v>
      </c>
      <c r="B128" s="13" t="s">
        <v>169</v>
      </c>
      <c r="C128" s="9" t="s">
        <v>44</v>
      </c>
      <c r="D128" s="9">
        <v>280</v>
      </c>
      <c r="E128" s="11" t="s">
        <v>8</v>
      </c>
    </row>
    <row r="129" customHeight="1" spans="1:5">
      <c r="A129" s="9">
        <v>127</v>
      </c>
      <c r="B129" s="13" t="s">
        <v>170</v>
      </c>
      <c r="C129" s="9" t="s">
        <v>44</v>
      </c>
      <c r="D129" s="9">
        <v>280</v>
      </c>
      <c r="E129" s="11" t="s">
        <v>8</v>
      </c>
    </row>
    <row r="130" customHeight="1" spans="1:5">
      <c r="A130" s="9">
        <v>128</v>
      </c>
      <c r="B130" s="14" t="s">
        <v>171</v>
      </c>
      <c r="C130" s="9" t="s">
        <v>44</v>
      </c>
      <c r="D130" s="9">
        <v>280</v>
      </c>
      <c r="E130" s="11" t="s">
        <v>8</v>
      </c>
    </row>
    <row r="131" customHeight="1" spans="1:5">
      <c r="A131" s="9">
        <v>129</v>
      </c>
      <c r="B131" s="10" t="s">
        <v>172</v>
      </c>
      <c r="C131" s="9" t="s">
        <v>44</v>
      </c>
      <c r="D131" s="9">
        <v>280</v>
      </c>
      <c r="E131" s="11" t="s">
        <v>8</v>
      </c>
    </row>
    <row r="132" customHeight="1" spans="1:5">
      <c r="A132" s="9">
        <v>130</v>
      </c>
      <c r="B132" s="14" t="s">
        <v>173</v>
      </c>
      <c r="C132" s="9" t="s">
        <v>44</v>
      </c>
      <c r="D132" s="9">
        <v>280</v>
      </c>
      <c r="E132" s="11" t="s">
        <v>8</v>
      </c>
    </row>
    <row r="133" customHeight="1" spans="1:5">
      <c r="A133" s="9">
        <v>131</v>
      </c>
      <c r="B133" s="10" t="s">
        <v>174</v>
      </c>
      <c r="C133" s="9" t="s">
        <v>44</v>
      </c>
      <c r="D133" s="9">
        <v>280</v>
      </c>
      <c r="E133" s="11" t="s">
        <v>8</v>
      </c>
    </row>
    <row r="134" customHeight="1" spans="1:5">
      <c r="A134" s="9">
        <v>132</v>
      </c>
      <c r="B134" s="10" t="s">
        <v>175</v>
      </c>
      <c r="C134" s="9" t="s">
        <v>44</v>
      </c>
      <c r="D134" s="9">
        <v>280</v>
      </c>
      <c r="E134" s="11" t="s">
        <v>8</v>
      </c>
    </row>
    <row r="135" customHeight="1" spans="1:5">
      <c r="A135" s="9">
        <v>133</v>
      </c>
      <c r="B135" s="10" t="s">
        <v>176</v>
      </c>
      <c r="C135" s="9" t="s">
        <v>44</v>
      </c>
      <c r="D135" s="9">
        <v>280</v>
      </c>
      <c r="E135" s="11" t="s">
        <v>8</v>
      </c>
    </row>
    <row r="136" customHeight="1" spans="1:5">
      <c r="A136" s="9">
        <v>134</v>
      </c>
      <c r="B136" s="10" t="s">
        <v>177</v>
      </c>
      <c r="C136" s="9" t="s">
        <v>44</v>
      </c>
      <c r="D136" s="9">
        <v>280</v>
      </c>
      <c r="E136" s="11" t="s">
        <v>8</v>
      </c>
    </row>
    <row r="137" customHeight="1" spans="1:5">
      <c r="A137" s="9">
        <v>135</v>
      </c>
      <c r="B137" s="10" t="s">
        <v>178</v>
      </c>
      <c r="C137" s="9" t="s">
        <v>44</v>
      </c>
      <c r="D137" s="9">
        <v>280</v>
      </c>
      <c r="E137" s="11" t="s">
        <v>8</v>
      </c>
    </row>
    <row r="138" customHeight="1" spans="1:5">
      <c r="A138" s="9">
        <v>136</v>
      </c>
      <c r="B138" s="10" t="s">
        <v>179</v>
      </c>
      <c r="C138" s="9" t="s">
        <v>44</v>
      </c>
      <c r="D138" s="9">
        <v>280</v>
      </c>
      <c r="E138" s="11" t="s">
        <v>8</v>
      </c>
    </row>
    <row r="139" customHeight="1" spans="1:5">
      <c r="A139" s="9">
        <v>137</v>
      </c>
      <c r="B139" s="10" t="s">
        <v>180</v>
      </c>
      <c r="C139" s="9" t="s">
        <v>44</v>
      </c>
      <c r="D139" s="9">
        <v>280</v>
      </c>
      <c r="E139" s="11" t="s">
        <v>8</v>
      </c>
    </row>
    <row r="140" customHeight="1" spans="1:5">
      <c r="A140" s="9">
        <v>138</v>
      </c>
      <c r="B140" s="10" t="s">
        <v>181</v>
      </c>
      <c r="C140" s="9" t="s">
        <v>44</v>
      </c>
      <c r="D140" s="9">
        <v>280</v>
      </c>
      <c r="E140" s="11" t="s">
        <v>8</v>
      </c>
    </row>
    <row r="141" customHeight="1" spans="1:5">
      <c r="A141" s="9">
        <v>139</v>
      </c>
      <c r="B141" s="10" t="s">
        <v>182</v>
      </c>
      <c r="C141" s="9" t="s">
        <v>44</v>
      </c>
      <c r="D141" s="9">
        <v>280</v>
      </c>
      <c r="E141" s="11" t="s">
        <v>8</v>
      </c>
    </row>
    <row r="142" customHeight="1" spans="1:5">
      <c r="A142" s="9">
        <v>140</v>
      </c>
      <c r="B142" s="10" t="s">
        <v>183</v>
      </c>
      <c r="C142" s="9" t="s">
        <v>44</v>
      </c>
      <c r="D142" s="9">
        <v>280</v>
      </c>
      <c r="E142" s="11" t="s">
        <v>8</v>
      </c>
    </row>
    <row r="143" customHeight="1" spans="1:5">
      <c r="A143" s="9">
        <v>141</v>
      </c>
      <c r="B143" s="12" t="s">
        <v>184</v>
      </c>
      <c r="C143" s="9" t="s">
        <v>44</v>
      </c>
      <c r="D143" s="9">
        <v>280</v>
      </c>
      <c r="E143" s="11" t="s">
        <v>8</v>
      </c>
    </row>
    <row r="144" customHeight="1" spans="1:5">
      <c r="A144" s="9">
        <v>142</v>
      </c>
      <c r="B144" s="10" t="s">
        <v>185</v>
      </c>
      <c r="C144" s="9" t="s">
        <v>44</v>
      </c>
      <c r="D144" s="9">
        <v>280</v>
      </c>
      <c r="E144" s="11" t="s">
        <v>8</v>
      </c>
    </row>
    <row r="145" customHeight="1" spans="1:5">
      <c r="A145" s="9">
        <v>143</v>
      </c>
      <c r="B145" s="10" t="s">
        <v>186</v>
      </c>
      <c r="C145" s="9" t="s">
        <v>44</v>
      </c>
      <c r="D145" s="9">
        <v>280</v>
      </c>
      <c r="E145" s="11" t="s">
        <v>8</v>
      </c>
    </row>
    <row r="146" customHeight="1" spans="1:5">
      <c r="A146" s="9">
        <v>144</v>
      </c>
      <c r="B146" s="10" t="s">
        <v>187</v>
      </c>
      <c r="C146" s="9" t="s">
        <v>44</v>
      </c>
      <c r="D146" s="9">
        <v>280</v>
      </c>
      <c r="E146" s="11" t="s">
        <v>8</v>
      </c>
    </row>
    <row r="147" customHeight="1" spans="1:5">
      <c r="A147" s="9">
        <v>145</v>
      </c>
      <c r="B147" s="10" t="s">
        <v>188</v>
      </c>
      <c r="C147" s="9" t="s">
        <v>44</v>
      </c>
      <c r="D147" s="9">
        <v>280</v>
      </c>
      <c r="E147" s="11" t="s">
        <v>8</v>
      </c>
    </row>
    <row r="148" customHeight="1" spans="1:5">
      <c r="A148" s="9">
        <v>146</v>
      </c>
      <c r="B148" s="10" t="s">
        <v>189</v>
      </c>
      <c r="C148" s="9" t="s">
        <v>44</v>
      </c>
      <c r="D148" s="9">
        <v>280</v>
      </c>
      <c r="E148" s="11" t="s">
        <v>8</v>
      </c>
    </row>
    <row r="149" customHeight="1" spans="1:5">
      <c r="A149" s="9">
        <v>147</v>
      </c>
      <c r="B149" s="18" t="s">
        <v>190</v>
      </c>
      <c r="C149" s="9" t="s">
        <v>44</v>
      </c>
      <c r="D149" s="9">
        <v>280</v>
      </c>
      <c r="E149" s="11" t="s">
        <v>8</v>
      </c>
    </row>
    <row r="150" customHeight="1" spans="1:5">
      <c r="A150" s="9">
        <v>148</v>
      </c>
      <c r="B150" s="10" t="s">
        <v>191</v>
      </c>
      <c r="C150" s="9" t="s">
        <v>44</v>
      </c>
      <c r="D150" s="9">
        <v>280</v>
      </c>
      <c r="E150" s="11" t="s">
        <v>8</v>
      </c>
    </row>
    <row r="151" customHeight="1" spans="1:5">
      <c r="A151" s="9">
        <v>149</v>
      </c>
      <c r="B151" s="10" t="s">
        <v>192</v>
      </c>
      <c r="C151" s="9" t="s">
        <v>44</v>
      </c>
      <c r="D151" s="9">
        <v>280</v>
      </c>
      <c r="E151" s="11" t="s">
        <v>8</v>
      </c>
    </row>
    <row r="152" customHeight="1" spans="1:5">
      <c r="A152" s="9">
        <v>150</v>
      </c>
      <c r="B152" s="10" t="s">
        <v>193</v>
      </c>
      <c r="C152" s="9" t="s">
        <v>44</v>
      </c>
      <c r="D152" s="9">
        <v>280</v>
      </c>
      <c r="E152" s="11" t="s">
        <v>8</v>
      </c>
    </row>
    <row r="153" customHeight="1" spans="1:5">
      <c r="A153" s="9">
        <v>151</v>
      </c>
      <c r="B153" s="10" t="s">
        <v>194</v>
      </c>
      <c r="C153" s="9" t="s">
        <v>44</v>
      </c>
      <c r="D153" s="9">
        <v>280</v>
      </c>
      <c r="E153" s="11" t="s">
        <v>8</v>
      </c>
    </row>
    <row r="154" customHeight="1" spans="1:5">
      <c r="A154" s="9">
        <v>152</v>
      </c>
      <c r="B154" s="14" t="s">
        <v>195</v>
      </c>
      <c r="C154" s="9" t="s">
        <v>44</v>
      </c>
      <c r="D154" s="9">
        <v>280</v>
      </c>
      <c r="E154" s="11" t="s">
        <v>8</v>
      </c>
    </row>
    <row r="155" customHeight="1" spans="1:5">
      <c r="A155" s="9">
        <v>153</v>
      </c>
      <c r="B155" s="19" t="s">
        <v>196</v>
      </c>
      <c r="C155" s="9" t="s">
        <v>44</v>
      </c>
      <c r="D155" s="9">
        <v>280</v>
      </c>
      <c r="E155" s="11" t="s">
        <v>8</v>
      </c>
    </row>
    <row r="156" customHeight="1" spans="1:5">
      <c r="A156" s="9">
        <v>154</v>
      </c>
      <c r="B156" s="10" t="s">
        <v>197</v>
      </c>
      <c r="C156" s="9" t="s">
        <v>44</v>
      </c>
      <c r="D156" s="9">
        <v>280</v>
      </c>
      <c r="E156" s="11" t="s">
        <v>8</v>
      </c>
    </row>
    <row r="157" customHeight="1" spans="1:5">
      <c r="A157" s="9">
        <v>155</v>
      </c>
      <c r="B157" s="10" t="s">
        <v>198</v>
      </c>
      <c r="C157" s="9" t="s">
        <v>44</v>
      </c>
      <c r="D157" s="9">
        <v>280</v>
      </c>
      <c r="E157" s="11" t="s">
        <v>8</v>
      </c>
    </row>
    <row r="158" customHeight="1" spans="1:5">
      <c r="A158" s="9">
        <v>156</v>
      </c>
      <c r="B158" s="10" t="s">
        <v>199</v>
      </c>
      <c r="C158" s="9" t="s">
        <v>44</v>
      </c>
      <c r="D158" s="9">
        <v>280</v>
      </c>
      <c r="E158" s="11" t="s">
        <v>8</v>
      </c>
    </row>
    <row r="159" customHeight="1" spans="1:5">
      <c r="A159" s="9">
        <v>157</v>
      </c>
      <c r="B159" s="10" t="s">
        <v>200</v>
      </c>
      <c r="C159" s="9" t="s">
        <v>44</v>
      </c>
      <c r="D159" s="9">
        <v>280</v>
      </c>
      <c r="E159" s="11" t="s">
        <v>8</v>
      </c>
    </row>
    <row r="160" customHeight="1" spans="1:5">
      <c r="A160" s="9">
        <v>158</v>
      </c>
      <c r="B160" s="10" t="s">
        <v>201</v>
      </c>
      <c r="C160" s="9" t="s">
        <v>44</v>
      </c>
      <c r="D160" s="9">
        <v>280</v>
      </c>
      <c r="E160" s="11" t="s">
        <v>8</v>
      </c>
    </row>
    <row r="161" customHeight="1" spans="1:5">
      <c r="A161" s="9">
        <v>159</v>
      </c>
      <c r="B161" s="10" t="s">
        <v>202</v>
      </c>
      <c r="C161" s="9" t="s">
        <v>44</v>
      </c>
      <c r="D161" s="9">
        <v>280</v>
      </c>
      <c r="E161" s="11" t="s">
        <v>8</v>
      </c>
    </row>
    <row r="162" customHeight="1" spans="1:5">
      <c r="A162" s="9">
        <v>160</v>
      </c>
      <c r="B162" s="10" t="s">
        <v>203</v>
      </c>
      <c r="C162" s="9" t="s">
        <v>44</v>
      </c>
      <c r="D162" s="9">
        <v>280</v>
      </c>
      <c r="E162" s="11" t="s">
        <v>8</v>
      </c>
    </row>
    <row r="163" customHeight="1" spans="1:5">
      <c r="A163" s="9">
        <v>161</v>
      </c>
      <c r="B163" s="10" t="s">
        <v>204</v>
      </c>
      <c r="C163" s="9" t="s">
        <v>44</v>
      </c>
      <c r="D163" s="9">
        <v>280</v>
      </c>
      <c r="E163" s="11" t="s">
        <v>8</v>
      </c>
    </row>
    <row r="164" customHeight="1" spans="1:5">
      <c r="A164" s="9">
        <v>162</v>
      </c>
      <c r="B164" s="10" t="s">
        <v>205</v>
      </c>
      <c r="C164" s="9" t="s">
        <v>44</v>
      </c>
      <c r="D164" s="9">
        <v>280</v>
      </c>
      <c r="E164" s="11" t="s">
        <v>8</v>
      </c>
    </row>
    <row r="165" customHeight="1" spans="1:5">
      <c r="A165" s="9">
        <v>163</v>
      </c>
      <c r="B165" s="10" t="s">
        <v>206</v>
      </c>
      <c r="C165" s="9" t="s">
        <v>44</v>
      </c>
      <c r="D165" s="9">
        <v>280</v>
      </c>
      <c r="E165" s="11" t="s">
        <v>8</v>
      </c>
    </row>
    <row r="166" customHeight="1" spans="1:5">
      <c r="A166" s="9">
        <v>164</v>
      </c>
      <c r="B166" s="10" t="s">
        <v>207</v>
      </c>
      <c r="C166" s="9" t="s">
        <v>44</v>
      </c>
      <c r="D166" s="9">
        <v>280</v>
      </c>
      <c r="E166" s="11" t="s">
        <v>8</v>
      </c>
    </row>
    <row r="167" customHeight="1" spans="1:5">
      <c r="A167" s="9">
        <v>165</v>
      </c>
      <c r="B167" s="10" t="s">
        <v>208</v>
      </c>
      <c r="C167" s="9" t="s">
        <v>44</v>
      </c>
      <c r="D167" s="9">
        <v>280</v>
      </c>
      <c r="E167" s="11" t="s">
        <v>8</v>
      </c>
    </row>
    <row r="168" customHeight="1" spans="1:5">
      <c r="A168" s="9">
        <v>166</v>
      </c>
      <c r="B168" s="10" t="s">
        <v>209</v>
      </c>
      <c r="C168" s="9" t="s">
        <v>44</v>
      </c>
      <c r="D168" s="9">
        <v>280</v>
      </c>
      <c r="E168" s="11" t="s">
        <v>8</v>
      </c>
    </row>
    <row r="169" customHeight="1" spans="1:5">
      <c r="A169" s="9">
        <v>167</v>
      </c>
      <c r="B169" s="10" t="s">
        <v>210</v>
      </c>
      <c r="C169" s="9" t="s">
        <v>44</v>
      </c>
      <c r="D169" s="9">
        <v>280</v>
      </c>
      <c r="E169" s="11" t="s">
        <v>8</v>
      </c>
    </row>
    <row r="170" customHeight="1" spans="1:5">
      <c r="A170" s="9">
        <v>168</v>
      </c>
      <c r="B170" s="10" t="s">
        <v>211</v>
      </c>
      <c r="C170" s="9" t="s">
        <v>44</v>
      </c>
      <c r="D170" s="9">
        <v>280</v>
      </c>
      <c r="E170" s="11" t="s">
        <v>8</v>
      </c>
    </row>
    <row r="171" customHeight="1" spans="1:5">
      <c r="A171" s="9">
        <v>169</v>
      </c>
      <c r="B171" s="10" t="s">
        <v>212</v>
      </c>
      <c r="C171" s="9" t="s">
        <v>44</v>
      </c>
      <c r="D171" s="9">
        <v>280</v>
      </c>
      <c r="E171" s="11" t="s">
        <v>8</v>
      </c>
    </row>
    <row r="172" customHeight="1" spans="1:5">
      <c r="A172" s="9">
        <v>170</v>
      </c>
      <c r="B172" s="18" t="s">
        <v>213</v>
      </c>
      <c r="C172" s="9" t="s">
        <v>44</v>
      </c>
      <c r="D172" s="9">
        <v>280</v>
      </c>
      <c r="E172" s="11" t="s">
        <v>8</v>
      </c>
    </row>
    <row r="173" customHeight="1" spans="1:5">
      <c r="A173" s="9">
        <v>171</v>
      </c>
      <c r="B173" s="13" t="s">
        <v>214</v>
      </c>
      <c r="C173" s="9" t="s">
        <v>44</v>
      </c>
      <c r="D173" s="9">
        <v>280</v>
      </c>
      <c r="E173" s="11" t="s">
        <v>8</v>
      </c>
    </row>
    <row r="174" customHeight="1" spans="1:5">
      <c r="A174" s="9">
        <v>172</v>
      </c>
      <c r="B174" s="13" t="s">
        <v>215</v>
      </c>
      <c r="C174" s="9" t="s">
        <v>44</v>
      </c>
      <c r="D174" s="9">
        <v>280</v>
      </c>
      <c r="E174" s="11" t="s">
        <v>8</v>
      </c>
    </row>
    <row r="175" customHeight="1" spans="1:5">
      <c r="A175" s="9">
        <v>173</v>
      </c>
      <c r="B175" s="10" t="s">
        <v>14</v>
      </c>
      <c r="C175" s="9" t="s">
        <v>44</v>
      </c>
      <c r="D175" s="9">
        <v>280</v>
      </c>
      <c r="E175" s="11" t="s">
        <v>8</v>
      </c>
    </row>
    <row r="176" customHeight="1" spans="1:5">
      <c r="A176" s="9">
        <v>174</v>
      </c>
      <c r="B176" s="10" t="s">
        <v>216</v>
      </c>
      <c r="C176" s="9" t="s">
        <v>44</v>
      </c>
      <c r="D176" s="9">
        <v>280</v>
      </c>
      <c r="E176" s="11" t="s">
        <v>8</v>
      </c>
    </row>
    <row r="177" customHeight="1" spans="1:5">
      <c r="A177" s="9">
        <v>175</v>
      </c>
      <c r="B177" s="10" t="s">
        <v>217</v>
      </c>
      <c r="C177" s="9" t="s">
        <v>44</v>
      </c>
      <c r="D177" s="9">
        <v>280</v>
      </c>
      <c r="E177" s="11" t="s">
        <v>8</v>
      </c>
    </row>
    <row r="178" customHeight="1" spans="1:5">
      <c r="A178" s="9">
        <v>176</v>
      </c>
      <c r="B178" s="13" t="s">
        <v>218</v>
      </c>
      <c r="C178" s="9" t="s">
        <v>44</v>
      </c>
      <c r="D178" s="9">
        <v>280</v>
      </c>
      <c r="E178" s="11" t="s">
        <v>8</v>
      </c>
    </row>
    <row r="179" customHeight="1" spans="1:5">
      <c r="A179" s="9">
        <v>177</v>
      </c>
      <c r="B179" s="13" t="s">
        <v>219</v>
      </c>
      <c r="C179" s="9" t="s">
        <v>44</v>
      </c>
      <c r="D179" s="9">
        <v>280</v>
      </c>
      <c r="E179" s="11" t="s">
        <v>8</v>
      </c>
    </row>
    <row r="180" customHeight="1" spans="1:5">
      <c r="A180" s="9">
        <v>178</v>
      </c>
      <c r="B180" s="13" t="s">
        <v>220</v>
      </c>
      <c r="C180" s="9" t="s">
        <v>44</v>
      </c>
      <c r="D180" s="9">
        <v>280</v>
      </c>
      <c r="E180" s="11" t="s">
        <v>8</v>
      </c>
    </row>
    <row r="181" customHeight="1" spans="1:5">
      <c r="A181" s="9">
        <v>179</v>
      </c>
      <c r="B181" s="13" t="s">
        <v>221</v>
      </c>
      <c r="C181" s="9" t="s">
        <v>44</v>
      </c>
      <c r="D181" s="9">
        <v>280</v>
      </c>
      <c r="E181" s="11" t="s">
        <v>8</v>
      </c>
    </row>
    <row r="182" customHeight="1" spans="1:5">
      <c r="A182" s="9">
        <v>180</v>
      </c>
      <c r="B182" s="13" t="s">
        <v>222</v>
      </c>
      <c r="C182" s="9" t="s">
        <v>44</v>
      </c>
      <c r="D182" s="9">
        <v>280</v>
      </c>
      <c r="E182" s="11" t="s">
        <v>8</v>
      </c>
    </row>
    <row r="183" customHeight="1" spans="1:5">
      <c r="A183" s="9">
        <v>181</v>
      </c>
      <c r="B183" s="14" t="s">
        <v>223</v>
      </c>
      <c r="C183" s="9" t="s">
        <v>44</v>
      </c>
      <c r="D183" s="9">
        <v>280</v>
      </c>
      <c r="E183" s="11" t="s">
        <v>8</v>
      </c>
    </row>
    <row r="184" customHeight="1" spans="1:5">
      <c r="A184" s="9">
        <v>182</v>
      </c>
      <c r="B184" s="14" t="s">
        <v>224</v>
      </c>
      <c r="C184" s="9" t="s">
        <v>44</v>
      </c>
      <c r="D184" s="9">
        <v>280</v>
      </c>
      <c r="E184" s="11" t="s">
        <v>8</v>
      </c>
    </row>
    <row r="185" customHeight="1" spans="1:5">
      <c r="A185" s="9">
        <v>183</v>
      </c>
      <c r="B185" s="10" t="s">
        <v>225</v>
      </c>
      <c r="C185" s="9" t="s">
        <v>44</v>
      </c>
      <c r="D185" s="9">
        <v>280</v>
      </c>
      <c r="E185" s="11" t="s">
        <v>8</v>
      </c>
    </row>
    <row r="186" customHeight="1" spans="1:5">
      <c r="A186" s="9">
        <v>184</v>
      </c>
      <c r="B186" s="10" t="s">
        <v>226</v>
      </c>
      <c r="C186" s="9" t="s">
        <v>44</v>
      </c>
      <c r="D186" s="9">
        <v>280</v>
      </c>
      <c r="E186" s="11" t="s">
        <v>8</v>
      </c>
    </row>
    <row r="187" customHeight="1" spans="1:5">
      <c r="A187" s="9">
        <v>185</v>
      </c>
      <c r="B187" s="10" t="s">
        <v>227</v>
      </c>
      <c r="C187" s="9" t="s">
        <v>44</v>
      </c>
      <c r="D187" s="9">
        <v>280</v>
      </c>
      <c r="E187" s="11" t="s">
        <v>8</v>
      </c>
    </row>
    <row r="188" customHeight="1" spans="1:5">
      <c r="A188" s="9">
        <v>186</v>
      </c>
      <c r="B188" s="10" t="s">
        <v>228</v>
      </c>
      <c r="C188" s="9" t="s">
        <v>44</v>
      </c>
      <c r="D188" s="9">
        <v>280</v>
      </c>
      <c r="E188" s="11" t="s">
        <v>8</v>
      </c>
    </row>
    <row r="189" customHeight="1" spans="1:5">
      <c r="A189" s="9">
        <v>187</v>
      </c>
      <c r="B189" s="10" t="s">
        <v>229</v>
      </c>
      <c r="C189" s="9" t="s">
        <v>44</v>
      </c>
      <c r="D189" s="9">
        <v>280</v>
      </c>
      <c r="E189" s="11" t="s">
        <v>8</v>
      </c>
    </row>
    <row r="190" customHeight="1" spans="1:5">
      <c r="A190" s="9">
        <v>188</v>
      </c>
      <c r="B190" s="10" t="s">
        <v>230</v>
      </c>
      <c r="C190" s="9" t="s">
        <v>44</v>
      </c>
      <c r="D190" s="9">
        <v>280</v>
      </c>
      <c r="E190" s="11" t="s">
        <v>8</v>
      </c>
    </row>
    <row r="191" customHeight="1" spans="1:5">
      <c r="A191" s="9">
        <v>189</v>
      </c>
      <c r="B191" s="10" t="s">
        <v>231</v>
      </c>
      <c r="C191" s="9" t="s">
        <v>44</v>
      </c>
      <c r="D191" s="9">
        <v>280</v>
      </c>
      <c r="E191" s="11" t="s">
        <v>8</v>
      </c>
    </row>
    <row r="192" customHeight="1" spans="1:5">
      <c r="A192" s="9">
        <v>190</v>
      </c>
      <c r="B192" s="10" t="s">
        <v>232</v>
      </c>
      <c r="C192" s="9" t="s">
        <v>44</v>
      </c>
      <c r="D192" s="9">
        <v>280</v>
      </c>
      <c r="E192" s="11" t="s">
        <v>8</v>
      </c>
    </row>
    <row r="193" customHeight="1" spans="1:5">
      <c r="A193" s="9">
        <v>191</v>
      </c>
      <c r="B193" s="10" t="s">
        <v>233</v>
      </c>
      <c r="C193" s="9" t="s">
        <v>44</v>
      </c>
      <c r="D193" s="9">
        <v>280</v>
      </c>
      <c r="E193" s="11" t="s">
        <v>8</v>
      </c>
    </row>
    <row r="194" customHeight="1" spans="1:5">
      <c r="A194" s="9">
        <v>192</v>
      </c>
      <c r="B194" s="10" t="s">
        <v>234</v>
      </c>
      <c r="C194" s="9" t="s">
        <v>44</v>
      </c>
      <c r="D194" s="9">
        <v>280</v>
      </c>
      <c r="E194" s="11" t="s">
        <v>8</v>
      </c>
    </row>
    <row r="195" customHeight="1" spans="1:5">
      <c r="A195" s="9">
        <v>193</v>
      </c>
      <c r="B195" s="10" t="s">
        <v>235</v>
      </c>
      <c r="C195" s="9" t="s">
        <v>44</v>
      </c>
      <c r="D195" s="9">
        <v>280</v>
      </c>
      <c r="E195" s="11" t="s">
        <v>8</v>
      </c>
    </row>
    <row r="196" customHeight="1" spans="1:5">
      <c r="A196" s="9">
        <v>194</v>
      </c>
      <c r="B196" s="10" t="s">
        <v>236</v>
      </c>
      <c r="C196" s="9" t="s">
        <v>44</v>
      </c>
      <c r="D196" s="9">
        <v>280</v>
      </c>
      <c r="E196" s="11" t="s">
        <v>8</v>
      </c>
    </row>
    <row r="197" customHeight="1" spans="1:5">
      <c r="A197" s="9">
        <v>195</v>
      </c>
      <c r="B197" s="10" t="s">
        <v>237</v>
      </c>
      <c r="C197" s="9" t="s">
        <v>44</v>
      </c>
      <c r="D197" s="9">
        <v>280</v>
      </c>
      <c r="E197" s="11" t="s">
        <v>8</v>
      </c>
    </row>
    <row r="198" customHeight="1" spans="1:5">
      <c r="A198" s="9">
        <v>196</v>
      </c>
      <c r="B198" s="10" t="s">
        <v>238</v>
      </c>
      <c r="C198" s="9" t="s">
        <v>44</v>
      </c>
      <c r="D198" s="9">
        <v>280</v>
      </c>
      <c r="E198" s="11" t="s">
        <v>8</v>
      </c>
    </row>
    <row r="199" customHeight="1" spans="1:5">
      <c r="A199" s="9">
        <v>197</v>
      </c>
      <c r="B199" s="10" t="s">
        <v>239</v>
      </c>
      <c r="C199" s="9" t="s">
        <v>44</v>
      </c>
      <c r="D199" s="9">
        <v>280</v>
      </c>
      <c r="E199" s="11" t="s">
        <v>8</v>
      </c>
    </row>
    <row r="200" customHeight="1" spans="1:5">
      <c r="A200" s="9">
        <v>198</v>
      </c>
      <c r="B200" s="10" t="s">
        <v>240</v>
      </c>
      <c r="C200" s="9" t="s">
        <v>44</v>
      </c>
      <c r="D200" s="9">
        <v>280</v>
      </c>
      <c r="E200" s="11" t="s">
        <v>8</v>
      </c>
    </row>
    <row r="201" customHeight="1" spans="1:5">
      <c r="A201" s="9">
        <v>199</v>
      </c>
      <c r="B201" s="10" t="s">
        <v>241</v>
      </c>
      <c r="C201" s="9" t="s">
        <v>44</v>
      </c>
      <c r="D201" s="9">
        <v>280</v>
      </c>
      <c r="E201" s="11" t="s">
        <v>8</v>
      </c>
    </row>
    <row r="202" customHeight="1" spans="1:5">
      <c r="A202" s="9">
        <v>200</v>
      </c>
      <c r="B202" s="10" t="s">
        <v>242</v>
      </c>
      <c r="C202" s="9" t="s">
        <v>44</v>
      </c>
      <c r="D202" s="9">
        <v>280</v>
      </c>
      <c r="E202" s="11" t="s">
        <v>8</v>
      </c>
    </row>
    <row r="203" customHeight="1" spans="1:5">
      <c r="A203" s="9">
        <v>201</v>
      </c>
      <c r="B203" s="10" t="s">
        <v>243</v>
      </c>
      <c r="C203" s="9" t="s">
        <v>44</v>
      </c>
      <c r="D203" s="9">
        <v>280</v>
      </c>
      <c r="E203" s="11" t="s">
        <v>8</v>
      </c>
    </row>
    <row r="204" customHeight="1" spans="1:5">
      <c r="A204" s="9">
        <v>202</v>
      </c>
      <c r="B204" s="10" t="s">
        <v>244</v>
      </c>
      <c r="C204" s="9" t="s">
        <v>44</v>
      </c>
      <c r="D204" s="9">
        <v>280</v>
      </c>
      <c r="E204" s="11" t="s">
        <v>8</v>
      </c>
    </row>
    <row r="205" customHeight="1" spans="1:5">
      <c r="A205" s="9">
        <v>203</v>
      </c>
      <c r="B205" s="15" t="s">
        <v>245</v>
      </c>
      <c r="C205" s="9" t="s">
        <v>44</v>
      </c>
      <c r="D205" s="9">
        <v>280</v>
      </c>
      <c r="E205" s="11" t="s">
        <v>8</v>
      </c>
    </row>
    <row r="206" customHeight="1" spans="1:5">
      <c r="A206" s="9">
        <v>204</v>
      </c>
      <c r="B206" s="15" t="s">
        <v>246</v>
      </c>
      <c r="C206" s="9" t="s">
        <v>44</v>
      </c>
      <c r="D206" s="9">
        <v>280</v>
      </c>
      <c r="E206" s="11" t="s">
        <v>8</v>
      </c>
    </row>
    <row r="207" customHeight="1" spans="1:5">
      <c r="A207" s="9">
        <v>205</v>
      </c>
      <c r="B207" s="14" t="s">
        <v>247</v>
      </c>
      <c r="C207" s="9" t="s">
        <v>44</v>
      </c>
      <c r="D207" s="9">
        <v>280</v>
      </c>
      <c r="E207" s="11" t="s">
        <v>8</v>
      </c>
    </row>
    <row r="208" customHeight="1" spans="1:5">
      <c r="A208" s="9">
        <v>206</v>
      </c>
      <c r="B208" s="14" t="s">
        <v>248</v>
      </c>
      <c r="C208" s="9" t="s">
        <v>44</v>
      </c>
      <c r="D208" s="9">
        <v>280</v>
      </c>
      <c r="E208" s="11" t="s">
        <v>8</v>
      </c>
    </row>
    <row r="209" customHeight="1" spans="1:5">
      <c r="A209" s="9">
        <v>207</v>
      </c>
      <c r="B209" s="19" t="s">
        <v>249</v>
      </c>
      <c r="C209" s="9" t="s">
        <v>44</v>
      </c>
      <c r="D209" s="9">
        <v>280</v>
      </c>
      <c r="E209" s="11" t="s">
        <v>8</v>
      </c>
    </row>
    <row r="210" customHeight="1" spans="1:5">
      <c r="A210" s="9">
        <v>208</v>
      </c>
      <c r="B210" s="10" t="s">
        <v>250</v>
      </c>
      <c r="C210" s="9" t="s">
        <v>44</v>
      </c>
      <c r="D210" s="9">
        <v>280</v>
      </c>
      <c r="E210" s="11" t="s">
        <v>8</v>
      </c>
    </row>
    <row r="211" customHeight="1" spans="1:5">
      <c r="A211" s="9">
        <v>209</v>
      </c>
      <c r="B211" s="10" t="s">
        <v>251</v>
      </c>
      <c r="C211" s="9" t="s">
        <v>44</v>
      </c>
      <c r="D211" s="9">
        <v>280</v>
      </c>
      <c r="E211" s="11" t="s">
        <v>8</v>
      </c>
    </row>
    <row r="212" customHeight="1" spans="1:5">
      <c r="A212" s="9">
        <v>210</v>
      </c>
      <c r="B212" s="10" t="s">
        <v>252</v>
      </c>
      <c r="C212" s="9" t="s">
        <v>44</v>
      </c>
      <c r="D212" s="9">
        <v>280</v>
      </c>
      <c r="E212" s="11" t="s">
        <v>8</v>
      </c>
    </row>
    <row r="213" customHeight="1" spans="1:5">
      <c r="A213" s="9">
        <v>211</v>
      </c>
      <c r="B213" s="10" t="s">
        <v>253</v>
      </c>
      <c r="C213" s="9" t="s">
        <v>44</v>
      </c>
      <c r="D213" s="9">
        <v>280</v>
      </c>
      <c r="E213" s="11" t="s">
        <v>8</v>
      </c>
    </row>
    <row r="214" customHeight="1" spans="1:5">
      <c r="A214" s="9">
        <v>212</v>
      </c>
      <c r="B214" s="10" t="s">
        <v>254</v>
      </c>
      <c r="C214" s="9" t="s">
        <v>44</v>
      </c>
      <c r="D214" s="9">
        <v>280</v>
      </c>
      <c r="E214" s="11" t="s">
        <v>8</v>
      </c>
    </row>
    <row r="215" customHeight="1" spans="1:5">
      <c r="A215" s="9">
        <v>213</v>
      </c>
      <c r="B215" s="10" t="s">
        <v>255</v>
      </c>
      <c r="C215" s="9" t="s">
        <v>44</v>
      </c>
      <c r="D215" s="9">
        <v>280</v>
      </c>
      <c r="E215" s="11" t="s">
        <v>8</v>
      </c>
    </row>
    <row r="216" customHeight="1" spans="1:5">
      <c r="A216" s="9">
        <v>214</v>
      </c>
      <c r="B216" s="10" t="s">
        <v>256</v>
      </c>
      <c r="C216" s="9" t="s">
        <v>44</v>
      </c>
      <c r="D216" s="9">
        <v>280</v>
      </c>
      <c r="E216" s="11" t="s">
        <v>8</v>
      </c>
    </row>
    <row r="217" customHeight="1" spans="1:5">
      <c r="A217" s="9">
        <v>215</v>
      </c>
      <c r="B217" s="10" t="s">
        <v>257</v>
      </c>
      <c r="C217" s="9" t="s">
        <v>44</v>
      </c>
      <c r="D217" s="9">
        <v>280</v>
      </c>
      <c r="E217" s="11" t="s">
        <v>8</v>
      </c>
    </row>
    <row r="218" customHeight="1" spans="1:5">
      <c r="A218" s="9">
        <v>216</v>
      </c>
      <c r="B218" s="10" t="s">
        <v>258</v>
      </c>
      <c r="C218" s="9" t="s">
        <v>44</v>
      </c>
      <c r="D218" s="9">
        <v>280</v>
      </c>
      <c r="E218" s="11" t="s">
        <v>8</v>
      </c>
    </row>
    <row r="219" customHeight="1" spans="1:5">
      <c r="A219" s="9">
        <v>217</v>
      </c>
      <c r="B219" s="10" t="s">
        <v>259</v>
      </c>
      <c r="C219" s="9" t="s">
        <v>44</v>
      </c>
      <c r="D219" s="9">
        <v>280</v>
      </c>
      <c r="E219" s="11" t="s">
        <v>8</v>
      </c>
    </row>
    <row r="220" customHeight="1" spans="1:5">
      <c r="A220" s="9">
        <v>218</v>
      </c>
      <c r="B220" s="10" t="s">
        <v>260</v>
      </c>
      <c r="C220" s="9" t="s">
        <v>44</v>
      </c>
      <c r="D220" s="9">
        <v>280</v>
      </c>
      <c r="E220" s="11" t="s">
        <v>8</v>
      </c>
    </row>
    <row r="221" customHeight="1" spans="1:5">
      <c r="A221" s="9">
        <v>219</v>
      </c>
      <c r="B221" s="10" t="s">
        <v>261</v>
      </c>
      <c r="C221" s="9" t="s">
        <v>44</v>
      </c>
      <c r="D221" s="9">
        <v>280</v>
      </c>
      <c r="E221" s="11" t="s">
        <v>8</v>
      </c>
    </row>
    <row r="222" customHeight="1" spans="1:5">
      <c r="A222" s="9">
        <v>220</v>
      </c>
      <c r="B222" s="10" t="s">
        <v>262</v>
      </c>
      <c r="C222" s="9" t="s">
        <v>44</v>
      </c>
      <c r="D222" s="9">
        <v>280</v>
      </c>
      <c r="E222" s="11" t="s">
        <v>8</v>
      </c>
    </row>
    <row r="223" customHeight="1" spans="1:5">
      <c r="A223" s="9">
        <v>221</v>
      </c>
      <c r="B223" s="10" t="s">
        <v>263</v>
      </c>
      <c r="C223" s="9" t="s">
        <v>44</v>
      </c>
      <c r="D223" s="9">
        <v>280</v>
      </c>
      <c r="E223" s="11" t="s">
        <v>8</v>
      </c>
    </row>
    <row r="224" customHeight="1" spans="1:5">
      <c r="A224" s="9">
        <v>222</v>
      </c>
      <c r="B224" s="10" t="s">
        <v>264</v>
      </c>
      <c r="C224" s="9" t="s">
        <v>44</v>
      </c>
      <c r="D224" s="9">
        <v>280</v>
      </c>
      <c r="E224" s="11" t="s">
        <v>8</v>
      </c>
    </row>
    <row r="225" customHeight="1" spans="1:5">
      <c r="A225" s="9">
        <v>223</v>
      </c>
      <c r="B225" s="10" t="s">
        <v>265</v>
      </c>
      <c r="C225" s="9" t="s">
        <v>44</v>
      </c>
      <c r="D225" s="9">
        <v>280</v>
      </c>
      <c r="E225" s="11" t="s">
        <v>8</v>
      </c>
    </row>
    <row r="226" customHeight="1" spans="1:5">
      <c r="A226" s="9">
        <v>224</v>
      </c>
      <c r="B226" s="10" t="s">
        <v>266</v>
      </c>
      <c r="C226" s="9" t="s">
        <v>44</v>
      </c>
      <c r="D226" s="9">
        <v>280</v>
      </c>
      <c r="E226" s="11" t="s">
        <v>8</v>
      </c>
    </row>
    <row r="227" customHeight="1" spans="1:5">
      <c r="A227" s="9">
        <v>225</v>
      </c>
      <c r="B227" s="10" t="s">
        <v>267</v>
      </c>
      <c r="C227" s="9" t="s">
        <v>44</v>
      </c>
      <c r="D227" s="9">
        <v>280</v>
      </c>
      <c r="E227" s="11" t="s">
        <v>8</v>
      </c>
    </row>
    <row r="228" customHeight="1" spans="1:5">
      <c r="A228" s="9">
        <v>226</v>
      </c>
      <c r="B228" s="10" t="s">
        <v>268</v>
      </c>
      <c r="C228" s="9" t="s">
        <v>44</v>
      </c>
      <c r="D228" s="9">
        <v>280</v>
      </c>
      <c r="E228" s="11" t="s">
        <v>8</v>
      </c>
    </row>
    <row r="229" customHeight="1" spans="1:5">
      <c r="A229" s="9">
        <v>227</v>
      </c>
      <c r="B229" s="10" t="s">
        <v>269</v>
      </c>
      <c r="C229" s="9" t="s">
        <v>44</v>
      </c>
      <c r="D229" s="9">
        <v>280</v>
      </c>
      <c r="E229" s="11" t="s">
        <v>8</v>
      </c>
    </row>
    <row r="230" customHeight="1" spans="1:5">
      <c r="A230" s="9">
        <v>228</v>
      </c>
      <c r="B230" s="10" t="s">
        <v>270</v>
      </c>
      <c r="C230" s="9" t="s">
        <v>44</v>
      </c>
      <c r="D230" s="9">
        <v>280</v>
      </c>
      <c r="E230" s="11" t="s">
        <v>8</v>
      </c>
    </row>
    <row r="231" customHeight="1" spans="1:5">
      <c r="A231" s="9">
        <v>229</v>
      </c>
      <c r="B231" s="10" t="s">
        <v>271</v>
      </c>
      <c r="C231" s="9" t="s">
        <v>44</v>
      </c>
      <c r="D231" s="9">
        <v>280</v>
      </c>
      <c r="E231" s="11" t="s">
        <v>8</v>
      </c>
    </row>
    <row r="232" customHeight="1" spans="1:5">
      <c r="A232" s="9">
        <v>230</v>
      </c>
      <c r="B232" s="10" t="s">
        <v>272</v>
      </c>
      <c r="C232" s="9" t="s">
        <v>44</v>
      </c>
      <c r="D232" s="9">
        <v>280</v>
      </c>
      <c r="E232" s="11" t="s">
        <v>8</v>
      </c>
    </row>
    <row r="233" customHeight="1" spans="1:5">
      <c r="A233" s="9">
        <v>231</v>
      </c>
      <c r="B233" s="10" t="s">
        <v>273</v>
      </c>
      <c r="C233" s="9" t="s">
        <v>44</v>
      </c>
      <c r="D233" s="9">
        <v>280</v>
      </c>
      <c r="E233" s="11" t="s">
        <v>8</v>
      </c>
    </row>
    <row r="234" customHeight="1" spans="1:5">
      <c r="A234" s="9">
        <v>232</v>
      </c>
      <c r="B234" s="10" t="s">
        <v>274</v>
      </c>
      <c r="C234" s="9" t="s">
        <v>44</v>
      </c>
      <c r="D234" s="9">
        <v>280</v>
      </c>
      <c r="E234" s="11" t="s">
        <v>8</v>
      </c>
    </row>
    <row r="235" customHeight="1" spans="1:5">
      <c r="A235" s="9">
        <v>233</v>
      </c>
      <c r="B235" s="10" t="s">
        <v>275</v>
      </c>
      <c r="C235" s="9" t="s">
        <v>44</v>
      </c>
      <c r="D235" s="9">
        <v>280</v>
      </c>
      <c r="E235" s="11" t="s">
        <v>8</v>
      </c>
    </row>
    <row r="236" customHeight="1" spans="1:5">
      <c r="A236" s="9">
        <v>234</v>
      </c>
      <c r="B236" s="10" t="s">
        <v>276</v>
      </c>
      <c r="C236" s="9" t="s">
        <v>44</v>
      </c>
      <c r="D236" s="9">
        <v>280</v>
      </c>
      <c r="E236" s="11" t="s">
        <v>8</v>
      </c>
    </row>
    <row r="237" customHeight="1" spans="1:5">
      <c r="A237" s="9">
        <v>235</v>
      </c>
      <c r="B237" s="10" t="s">
        <v>277</v>
      </c>
      <c r="C237" s="9" t="s">
        <v>44</v>
      </c>
      <c r="D237" s="9">
        <v>280</v>
      </c>
      <c r="E237" s="11" t="s">
        <v>8</v>
      </c>
    </row>
    <row r="238" customHeight="1" spans="1:5">
      <c r="A238" s="9">
        <v>236</v>
      </c>
      <c r="B238" s="10" t="s">
        <v>278</v>
      </c>
      <c r="C238" s="9" t="s">
        <v>44</v>
      </c>
      <c r="D238" s="9">
        <v>280</v>
      </c>
      <c r="E238" s="11" t="s">
        <v>8</v>
      </c>
    </row>
    <row r="239" customHeight="1" spans="1:5">
      <c r="A239" s="9">
        <v>237</v>
      </c>
      <c r="B239" s="10" t="s">
        <v>279</v>
      </c>
      <c r="C239" s="9" t="s">
        <v>44</v>
      </c>
      <c r="D239" s="9">
        <v>280</v>
      </c>
      <c r="E239" s="11" t="s">
        <v>8</v>
      </c>
    </row>
    <row r="240" customHeight="1" spans="1:5">
      <c r="A240" s="9">
        <v>238</v>
      </c>
      <c r="B240" s="12" t="s">
        <v>280</v>
      </c>
      <c r="C240" s="9" t="s">
        <v>44</v>
      </c>
      <c r="D240" s="9">
        <v>280</v>
      </c>
      <c r="E240" s="11" t="s">
        <v>8</v>
      </c>
    </row>
    <row r="241" customHeight="1" spans="1:5">
      <c r="A241" s="9">
        <v>239</v>
      </c>
      <c r="B241" s="12" t="s">
        <v>281</v>
      </c>
      <c r="C241" s="9" t="s">
        <v>44</v>
      </c>
      <c r="D241" s="9">
        <v>280</v>
      </c>
      <c r="E241" s="11" t="s">
        <v>8</v>
      </c>
    </row>
    <row r="242" customHeight="1" spans="1:5">
      <c r="A242" s="9">
        <v>240</v>
      </c>
      <c r="B242" s="10" t="s">
        <v>282</v>
      </c>
      <c r="C242" s="9" t="s">
        <v>44</v>
      </c>
      <c r="D242" s="9">
        <v>280</v>
      </c>
      <c r="E242" s="11" t="s">
        <v>8</v>
      </c>
    </row>
    <row r="243" customHeight="1" spans="1:5">
      <c r="A243" s="9">
        <v>241</v>
      </c>
      <c r="B243" s="10" t="s">
        <v>283</v>
      </c>
      <c r="C243" s="9" t="s">
        <v>44</v>
      </c>
      <c r="D243" s="9">
        <v>280</v>
      </c>
      <c r="E243" s="11" t="s">
        <v>8</v>
      </c>
    </row>
    <row r="244" customHeight="1" spans="1:5">
      <c r="A244" s="9">
        <v>242</v>
      </c>
      <c r="B244" s="10" t="s">
        <v>284</v>
      </c>
      <c r="C244" s="9" t="s">
        <v>44</v>
      </c>
      <c r="D244" s="9">
        <v>280</v>
      </c>
      <c r="E244" s="11" t="s">
        <v>8</v>
      </c>
    </row>
    <row r="245" customHeight="1" spans="1:5">
      <c r="A245" s="9">
        <v>243</v>
      </c>
      <c r="B245" s="10" t="s">
        <v>285</v>
      </c>
      <c r="C245" s="9" t="s">
        <v>44</v>
      </c>
      <c r="D245" s="9">
        <v>280</v>
      </c>
      <c r="E245" s="11" t="s">
        <v>8</v>
      </c>
    </row>
    <row r="246" customHeight="1" spans="1:5">
      <c r="A246" s="9">
        <v>244</v>
      </c>
      <c r="B246" s="10" t="s">
        <v>286</v>
      </c>
      <c r="C246" s="9" t="s">
        <v>44</v>
      </c>
      <c r="D246" s="9">
        <v>280</v>
      </c>
      <c r="E246" s="11" t="s">
        <v>8</v>
      </c>
    </row>
    <row r="247" customHeight="1" spans="1:5">
      <c r="A247" s="9">
        <v>245</v>
      </c>
      <c r="B247" s="10" t="s">
        <v>287</v>
      </c>
      <c r="C247" s="9" t="s">
        <v>44</v>
      </c>
      <c r="D247" s="9">
        <v>280</v>
      </c>
      <c r="E247" s="11" t="s">
        <v>8</v>
      </c>
    </row>
    <row r="248" customHeight="1" spans="1:5">
      <c r="A248" s="9">
        <v>246</v>
      </c>
      <c r="B248" s="10" t="s">
        <v>288</v>
      </c>
      <c r="C248" s="9" t="s">
        <v>44</v>
      </c>
      <c r="D248" s="9">
        <v>280</v>
      </c>
      <c r="E248" s="11" t="s">
        <v>8</v>
      </c>
    </row>
    <row r="249" customHeight="1" spans="1:5">
      <c r="A249" s="9">
        <v>247</v>
      </c>
      <c r="B249" s="12" t="s">
        <v>289</v>
      </c>
      <c r="C249" s="9" t="s">
        <v>44</v>
      </c>
      <c r="D249" s="9">
        <v>280</v>
      </c>
      <c r="E249" s="11" t="s">
        <v>8</v>
      </c>
    </row>
    <row r="250" customHeight="1" spans="1:5">
      <c r="A250" s="9">
        <v>248</v>
      </c>
      <c r="B250" s="10" t="s">
        <v>290</v>
      </c>
      <c r="C250" s="9" t="s">
        <v>44</v>
      </c>
      <c r="D250" s="9">
        <v>280</v>
      </c>
      <c r="E250" s="11" t="s">
        <v>8</v>
      </c>
    </row>
    <row r="251" customHeight="1" spans="1:5">
      <c r="A251" s="9">
        <v>249</v>
      </c>
      <c r="B251" s="10" t="s">
        <v>291</v>
      </c>
      <c r="C251" s="9" t="s">
        <v>44</v>
      </c>
      <c r="D251" s="9">
        <v>280</v>
      </c>
      <c r="E251" s="11" t="s">
        <v>8</v>
      </c>
    </row>
    <row r="252" customHeight="1" spans="1:5">
      <c r="A252" s="9">
        <v>250</v>
      </c>
      <c r="B252" s="10" t="s">
        <v>292</v>
      </c>
      <c r="C252" s="9" t="s">
        <v>44</v>
      </c>
      <c r="D252" s="9">
        <v>280</v>
      </c>
      <c r="E252" s="11" t="s">
        <v>8</v>
      </c>
    </row>
    <row r="253" customHeight="1" spans="1:5">
      <c r="A253" s="9">
        <v>251</v>
      </c>
      <c r="B253" s="10" t="s">
        <v>293</v>
      </c>
      <c r="C253" s="9" t="s">
        <v>44</v>
      </c>
      <c r="D253" s="9">
        <v>280</v>
      </c>
      <c r="E253" s="11" t="s">
        <v>8</v>
      </c>
    </row>
    <row r="254" customHeight="1" spans="1:5">
      <c r="A254" s="9">
        <v>252</v>
      </c>
      <c r="B254" s="10" t="s">
        <v>294</v>
      </c>
      <c r="C254" s="9" t="s">
        <v>44</v>
      </c>
      <c r="D254" s="9">
        <v>280</v>
      </c>
      <c r="E254" s="11" t="s">
        <v>8</v>
      </c>
    </row>
    <row r="255" customHeight="1" spans="1:5">
      <c r="A255" s="9">
        <v>253</v>
      </c>
      <c r="B255" s="10" t="s">
        <v>295</v>
      </c>
      <c r="C255" s="9" t="s">
        <v>44</v>
      </c>
      <c r="D255" s="9">
        <v>280</v>
      </c>
      <c r="E255" s="11" t="s">
        <v>8</v>
      </c>
    </row>
    <row r="256" customHeight="1" spans="1:5">
      <c r="A256" s="9">
        <v>254</v>
      </c>
      <c r="B256" s="10" t="s">
        <v>296</v>
      </c>
      <c r="C256" s="9" t="s">
        <v>44</v>
      </c>
      <c r="D256" s="9">
        <v>280</v>
      </c>
      <c r="E256" s="11" t="s">
        <v>8</v>
      </c>
    </row>
    <row r="257" customHeight="1" spans="1:5">
      <c r="A257" s="9">
        <v>255</v>
      </c>
      <c r="B257" s="10" t="s">
        <v>297</v>
      </c>
      <c r="C257" s="9" t="s">
        <v>44</v>
      </c>
      <c r="D257" s="9">
        <v>280</v>
      </c>
      <c r="E257" s="11" t="s">
        <v>8</v>
      </c>
    </row>
    <row r="258" customHeight="1" spans="1:5">
      <c r="A258" s="9">
        <v>256</v>
      </c>
      <c r="B258" s="10" t="s">
        <v>298</v>
      </c>
      <c r="C258" s="9" t="s">
        <v>44</v>
      </c>
      <c r="D258" s="9">
        <v>280</v>
      </c>
      <c r="E258" s="11" t="s">
        <v>8</v>
      </c>
    </row>
    <row r="259" customHeight="1" spans="1:5">
      <c r="A259" s="9">
        <v>257</v>
      </c>
      <c r="B259" s="10" t="s">
        <v>299</v>
      </c>
      <c r="C259" s="9" t="s">
        <v>44</v>
      </c>
      <c r="D259" s="9">
        <v>280</v>
      </c>
      <c r="E259" s="11" t="s">
        <v>8</v>
      </c>
    </row>
    <row r="260" customHeight="1" spans="1:5">
      <c r="A260" s="9">
        <v>258</v>
      </c>
      <c r="B260" s="10" t="s">
        <v>300</v>
      </c>
      <c r="C260" s="9" t="s">
        <v>44</v>
      </c>
      <c r="D260" s="9">
        <v>280</v>
      </c>
      <c r="E260" s="11" t="s">
        <v>8</v>
      </c>
    </row>
    <row r="261" customHeight="1" spans="1:5">
      <c r="A261" s="9">
        <v>259</v>
      </c>
      <c r="B261" s="10" t="s">
        <v>301</v>
      </c>
      <c r="C261" s="9" t="s">
        <v>44</v>
      </c>
      <c r="D261" s="9">
        <v>280</v>
      </c>
      <c r="E261" s="11" t="s">
        <v>8</v>
      </c>
    </row>
    <row r="262" customHeight="1" spans="1:5">
      <c r="A262" s="9">
        <v>260</v>
      </c>
      <c r="B262" s="10" t="s">
        <v>302</v>
      </c>
      <c r="C262" s="9" t="s">
        <v>44</v>
      </c>
      <c r="D262" s="9">
        <v>280</v>
      </c>
      <c r="E262" s="11" t="s">
        <v>8</v>
      </c>
    </row>
    <row r="263" customHeight="1" spans="1:5">
      <c r="A263" s="9">
        <v>261</v>
      </c>
      <c r="B263" s="10" t="s">
        <v>303</v>
      </c>
      <c r="C263" s="9" t="s">
        <v>44</v>
      </c>
      <c r="D263" s="9">
        <v>280</v>
      </c>
      <c r="E263" s="11" t="s">
        <v>8</v>
      </c>
    </row>
    <row r="264" customHeight="1" spans="1:5">
      <c r="A264" s="9">
        <v>262</v>
      </c>
      <c r="B264" s="10" t="s">
        <v>304</v>
      </c>
      <c r="C264" s="9" t="s">
        <v>44</v>
      </c>
      <c r="D264" s="9">
        <v>280</v>
      </c>
      <c r="E264" s="11" t="s">
        <v>8</v>
      </c>
    </row>
    <row r="265" customHeight="1" spans="1:5">
      <c r="A265" s="9">
        <v>263</v>
      </c>
      <c r="B265" s="10" t="s">
        <v>305</v>
      </c>
      <c r="C265" s="9" t="s">
        <v>44</v>
      </c>
      <c r="D265" s="9">
        <v>280</v>
      </c>
      <c r="E265" s="11" t="s">
        <v>8</v>
      </c>
    </row>
    <row r="266" customHeight="1" spans="1:5">
      <c r="A266" s="9">
        <v>264</v>
      </c>
      <c r="B266" s="13" t="s">
        <v>306</v>
      </c>
      <c r="C266" s="9" t="s">
        <v>44</v>
      </c>
      <c r="D266" s="9">
        <v>280</v>
      </c>
      <c r="E266" s="11" t="s">
        <v>8</v>
      </c>
    </row>
    <row r="267" customHeight="1" spans="1:5">
      <c r="A267" s="9">
        <v>265</v>
      </c>
      <c r="B267" s="10" t="s">
        <v>307</v>
      </c>
      <c r="C267" s="9" t="s">
        <v>44</v>
      </c>
      <c r="D267" s="9">
        <v>280</v>
      </c>
      <c r="E267" s="11" t="s">
        <v>8</v>
      </c>
    </row>
    <row r="268" customHeight="1" spans="1:5">
      <c r="A268" s="9">
        <v>266</v>
      </c>
      <c r="B268" s="10" t="s">
        <v>308</v>
      </c>
      <c r="C268" s="9" t="s">
        <v>44</v>
      </c>
      <c r="D268" s="9">
        <v>280</v>
      </c>
      <c r="E268" s="11" t="s">
        <v>8</v>
      </c>
    </row>
    <row r="269" customHeight="1" spans="1:5">
      <c r="A269" s="9">
        <v>267</v>
      </c>
      <c r="B269" s="10" t="s">
        <v>309</v>
      </c>
      <c r="C269" s="9" t="s">
        <v>44</v>
      </c>
      <c r="D269" s="9">
        <v>280</v>
      </c>
      <c r="E269" s="11" t="s">
        <v>8</v>
      </c>
    </row>
    <row r="270" customHeight="1" spans="1:5">
      <c r="A270" s="9">
        <v>268</v>
      </c>
      <c r="B270" s="10" t="s">
        <v>310</v>
      </c>
      <c r="C270" s="9" t="s">
        <v>44</v>
      </c>
      <c r="D270" s="9">
        <v>280</v>
      </c>
      <c r="E270" s="11" t="s">
        <v>8</v>
      </c>
    </row>
    <row r="271" customHeight="1" spans="1:5">
      <c r="A271" s="9">
        <v>269</v>
      </c>
      <c r="B271" s="10" t="s">
        <v>311</v>
      </c>
      <c r="C271" s="9" t="s">
        <v>44</v>
      </c>
      <c r="D271" s="9">
        <v>280</v>
      </c>
      <c r="E271" s="11" t="s">
        <v>8</v>
      </c>
    </row>
    <row r="272" customHeight="1" spans="1:5">
      <c r="A272" s="9">
        <v>280</v>
      </c>
      <c r="B272" s="10" t="s">
        <v>312</v>
      </c>
      <c r="C272" s="9" t="s">
        <v>44</v>
      </c>
      <c r="D272" s="9">
        <v>280</v>
      </c>
      <c r="E272" s="11" t="s">
        <v>8</v>
      </c>
    </row>
    <row r="273" customHeight="1" spans="1:5">
      <c r="A273" s="9">
        <v>271</v>
      </c>
      <c r="B273" s="10" t="s">
        <v>313</v>
      </c>
      <c r="C273" s="9" t="s">
        <v>44</v>
      </c>
      <c r="D273" s="9">
        <v>280</v>
      </c>
      <c r="E273" s="11" t="s">
        <v>8</v>
      </c>
    </row>
    <row r="274" customHeight="1" spans="1:5">
      <c r="A274" s="9">
        <v>272</v>
      </c>
      <c r="B274" s="10" t="s">
        <v>314</v>
      </c>
      <c r="C274" s="9" t="s">
        <v>44</v>
      </c>
      <c r="D274" s="9">
        <v>280</v>
      </c>
      <c r="E274" s="11" t="s">
        <v>8</v>
      </c>
    </row>
    <row r="275" customHeight="1" spans="1:5">
      <c r="A275" s="9">
        <v>273</v>
      </c>
      <c r="B275" s="12" t="s">
        <v>315</v>
      </c>
      <c r="C275" s="9" t="s">
        <v>44</v>
      </c>
      <c r="D275" s="9">
        <v>280</v>
      </c>
      <c r="E275" s="11" t="s">
        <v>8</v>
      </c>
    </row>
    <row r="276" customHeight="1" spans="1:5">
      <c r="A276" s="9">
        <v>274</v>
      </c>
      <c r="B276" s="13" t="s">
        <v>316</v>
      </c>
      <c r="C276" s="9" t="s">
        <v>44</v>
      </c>
      <c r="D276" s="9">
        <v>280</v>
      </c>
      <c r="E276" s="11" t="s">
        <v>8</v>
      </c>
    </row>
    <row r="277" customHeight="1" spans="1:5">
      <c r="A277" s="9">
        <v>275</v>
      </c>
      <c r="B277" s="10" t="s">
        <v>317</v>
      </c>
      <c r="C277" s="9" t="s">
        <v>44</v>
      </c>
      <c r="D277" s="9">
        <v>280</v>
      </c>
      <c r="E277" s="11" t="s">
        <v>8</v>
      </c>
    </row>
    <row r="278" customHeight="1" spans="1:5">
      <c r="A278" s="9">
        <v>276</v>
      </c>
      <c r="B278" s="10" t="s">
        <v>318</v>
      </c>
      <c r="C278" s="9" t="s">
        <v>44</v>
      </c>
      <c r="D278" s="9">
        <v>280</v>
      </c>
      <c r="E278" s="11" t="s">
        <v>8</v>
      </c>
    </row>
    <row r="279" customHeight="1" spans="1:5">
      <c r="A279" s="9">
        <v>277</v>
      </c>
      <c r="B279" s="14" t="s">
        <v>319</v>
      </c>
      <c r="C279" s="9" t="s">
        <v>44</v>
      </c>
      <c r="D279" s="9">
        <v>280</v>
      </c>
      <c r="E279" s="11" t="s">
        <v>8</v>
      </c>
    </row>
    <row r="280" customHeight="1" spans="1:5">
      <c r="A280" s="9">
        <v>278</v>
      </c>
      <c r="B280" s="10" t="s">
        <v>320</v>
      </c>
      <c r="C280" s="9" t="s">
        <v>44</v>
      </c>
      <c r="D280" s="9">
        <v>280</v>
      </c>
      <c r="E280" s="11" t="s">
        <v>8</v>
      </c>
    </row>
    <row r="281" customHeight="1" spans="1:5">
      <c r="A281" s="9">
        <v>279</v>
      </c>
      <c r="B281" s="19" t="s">
        <v>321</v>
      </c>
      <c r="C281" s="9" t="s">
        <v>44</v>
      </c>
      <c r="D281" s="9">
        <v>280</v>
      </c>
      <c r="E281" s="11" t="s">
        <v>8</v>
      </c>
    </row>
    <row r="282" customHeight="1" spans="1:5">
      <c r="A282" s="9">
        <v>280</v>
      </c>
      <c r="B282" s="10" t="s">
        <v>322</v>
      </c>
      <c r="C282" s="9" t="s">
        <v>44</v>
      </c>
      <c r="D282" s="9">
        <v>280</v>
      </c>
      <c r="E282" s="11" t="s">
        <v>8</v>
      </c>
    </row>
    <row r="283" customHeight="1" spans="1:5">
      <c r="A283" s="9">
        <v>281</v>
      </c>
      <c r="B283" s="10" t="s">
        <v>323</v>
      </c>
      <c r="C283" s="9" t="s">
        <v>44</v>
      </c>
      <c r="D283" s="9">
        <v>280</v>
      </c>
      <c r="E283" s="11" t="s">
        <v>8</v>
      </c>
    </row>
    <row r="284" customHeight="1" spans="1:5">
      <c r="A284" s="9">
        <v>282</v>
      </c>
      <c r="B284" s="10" t="s">
        <v>324</v>
      </c>
      <c r="C284" s="9" t="s">
        <v>44</v>
      </c>
      <c r="D284" s="9">
        <v>280</v>
      </c>
      <c r="E284" s="11" t="s">
        <v>8</v>
      </c>
    </row>
    <row r="285" customHeight="1" spans="1:5">
      <c r="A285" s="9">
        <v>283</v>
      </c>
      <c r="B285" s="10" t="s">
        <v>325</v>
      </c>
      <c r="C285" s="9" t="s">
        <v>44</v>
      </c>
      <c r="D285" s="9">
        <v>280</v>
      </c>
      <c r="E285" s="11" t="s">
        <v>8</v>
      </c>
    </row>
    <row r="286" customHeight="1" spans="1:5">
      <c r="A286" s="9">
        <v>284</v>
      </c>
      <c r="B286" s="10" t="s">
        <v>326</v>
      </c>
      <c r="C286" s="9" t="s">
        <v>44</v>
      </c>
      <c r="D286" s="9">
        <v>280</v>
      </c>
      <c r="E286" s="11" t="s">
        <v>8</v>
      </c>
    </row>
    <row r="287" customHeight="1" spans="1:5">
      <c r="A287" s="9">
        <v>285</v>
      </c>
      <c r="B287" s="10" t="s">
        <v>327</v>
      </c>
      <c r="C287" s="9" t="s">
        <v>44</v>
      </c>
      <c r="D287" s="9">
        <v>280</v>
      </c>
      <c r="E287" s="11" t="s">
        <v>8</v>
      </c>
    </row>
    <row r="288" customHeight="1" spans="1:5">
      <c r="A288" s="9">
        <v>286</v>
      </c>
      <c r="B288" s="10" t="s">
        <v>328</v>
      </c>
      <c r="C288" s="9" t="s">
        <v>44</v>
      </c>
      <c r="D288" s="9">
        <v>280</v>
      </c>
      <c r="E288" s="11" t="s">
        <v>8</v>
      </c>
    </row>
    <row r="289" customHeight="1" spans="1:5">
      <c r="A289" s="9">
        <v>287</v>
      </c>
      <c r="B289" s="10" t="s">
        <v>329</v>
      </c>
      <c r="C289" s="9" t="s">
        <v>44</v>
      </c>
      <c r="D289" s="9">
        <v>280</v>
      </c>
      <c r="E289" s="11" t="s">
        <v>8</v>
      </c>
    </row>
    <row r="290" customHeight="1" spans="1:5">
      <c r="A290" s="9">
        <v>288</v>
      </c>
      <c r="B290" s="10" t="s">
        <v>330</v>
      </c>
      <c r="C290" s="9" t="s">
        <v>44</v>
      </c>
      <c r="D290" s="9">
        <v>280</v>
      </c>
      <c r="E290" s="11" t="s">
        <v>8</v>
      </c>
    </row>
    <row r="291" customHeight="1" spans="1:5">
      <c r="A291" s="9">
        <v>289</v>
      </c>
      <c r="B291" s="10" t="s">
        <v>331</v>
      </c>
      <c r="C291" s="9" t="s">
        <v>44</v>
      </c>
      <c r="D291" s="9">
        <v>280</v>
      </c>
      <c r="E291" s="11" t="s">
        <v>8</v>
      </c>
    </row>
    <row r="292" customHeight="1" spans="1:5">
      <c r="A292" s="9">
        <v>290</v>
      </c>
      <c r="B292" s="10" t="s">
        <v>332</v>
      </c>
      <c r="C292" s="9" t="s">
        <v>44</v>
      </c>
      <c r="D292" s="9">
        <v>280</v>
      </c>
      <c r="E292" s="11" t="s">
        <v>8</v>
      </c>
    </row>
    <row r="293" customHeight="1" spans="1:5">
      <c r="A293" s="9">
        <v>291</v>
      </c>
      <c r="B293" s="10" t="s">
        <v>333</v>
      </c>
      <c r="C293" s="9" t="s">
        <v>44</v>
      </c>
      <c r="D293" s="9">
        <v>280</v>
      </c>
      <c r="E293" s="11" t="s">
        <v>8</v>
      </c>
    </row>
    <row r="294" customHeight="1" spans="1:5">
      <c r="A294" s="9">
        <v>292</v>
      </c>
      <c r="B294" s="10" t="s">
        <v>334</v>
      </c>
      <c r="C294" s="9" t="s">
        <v>44</v>
      </c>
      <c r="D294" s="9">
        <v>280</v>
      </c>
      <c r="E294" s="11" t="s">
        <v>8</v>
      </c>
    </row>
    <row r="295" customHeight="1" spans="1:5">
      <c r="A295" s="9">
        <v>293</v>
      </c>
      <c r="B295" s="10" t="s">
        <v>335</v>
      </c>
      <c r="C295" s="9" t="s">
        <v>44</v>
      </c>
      <c r="D295" s="9">
        <v>280</v>
      </c>
      <c r="E295" s="11" t="s">
        <v>8</v>
      </c>
    </row>
    <row r="296" customHeight="1" spans="1:5">
      <c r="A296" s="9">
        <v>294</v>
      </c>
      <c r="B296" s="10" t="s">
        <v>336</v>
      </c>
      <c r="C296" s="9" t="s">
        <v>44</v>
      </c>
      <c r="D296" s="9">
        <v>280</v>
      </c>
      <c r="E296" s="11" t="s">
        <v>8</v>
      </c>
    </row>
    <row r="297" customHeight="1" spans="1:5">
      <c r="A297" s="9">
        <v>295</v>
      </c>
      <c r="B297" s="10" t="s">
        <v>337</v>
      </c>
      <c r="C297" s="9" t="s">
        <v>44</v>
      </c>
      <c r="D297" s="9">
        <v>280</v>
      </c>
      <c r="E297" s="11" t="s">
        <v>8</v>
      </c>
    </row>
    <row r="298" customHeight="1" spans="1:5">
      <c r="A298" s="9">
        <v>296</v>
      </c>
      <c r="B298" s="10" t="s">
        <v>338</v>
      </c>
      <c r="C298" s="9" t="s">
        <v>44</v>
      </c>
      <c r="D298" s="9">
        <v>280</v>
      </c>
      <c r="E298" s="11" t="s">
        <v>8</v>
      </c>
    </row>
    <row r="299" customHeight="1" spans="1:5">
      <c r="A299" s="9">
        <v>297</v>
      </c>
      <c r="B299" s="10" t="s">
        <v>339</v>
      </c>
      <c r="C299" s="9" t="s">
        <v>44</v>
      </c>
      <c r="D299" s="9">
        <v>280</v>
      </c>
      <c r="E299" s="11" t="s">
        <v>8</v>
      </c>
    </row>
    <row r="300" customHeight="1" spans="1:5">
      <c r="A300" s="9">
        <v>298</v>
      </c>
      <c r="B300" s="10" t="s">
        <v>340</v>
      </c>
      <c r="C300" s="9" t="s">
        <v>44</v>
      </c>
      <c r="D300" s="9">
        <v>280</v>
      </c>
      <c r="E300" s="11" t="s">
        <v>8</v>
      </c>
    </row>
    <row r="301" customHeight="1" spans="1:5">
      <c r="A301" s="9">
        <v>299</v>
      </c>
      <c r="B301" s="10" t="s">
        <v>341</v>
      </c>
      <c r="C301" s="9" t="s">
        <v>44</v>
      </c>
      <c r="D301" s="9">
        <v>280</v>
      </c>
      <c r="E301" s="11" t="s">
        <v>8</v>
      </c>
    </row>
    <row r="302" customHeight="1" spans="1:5">
      <c r="A302" s="9">
        <v>300</v>
      </c>
      <c r="B302" s="10" t="s">
        <v>342</v>
      </c>
      <c r="C302" s="9" t="s">
        <v>44</v>
      </c>
      <c r="D302" s="9">
        <v>280</v>
      </c>
      <c r="E302" s="11" t="s">
        <v>8</v>
      </c>
    </row>
    <row r="303" customHeight="1" spans="1:5">
      <c r="A303" s="9">
        <v>301</v>
      </c>
      <c r="B303" s="10" t="s">
        <v>343</v>
      </c>
      <c r="C303" s="9" t="s">
        <v>44</v>
      </c>
      <c r="D303" s="9">
        <v>280</v>
      </c>
      <c r="E303" s="11" t="s">
        <v>8</v>
      </c>
    </row>
    <row r="304" customHeight="1" spans="1:5">
      <c r="A304" s="9">
        <v>302</v>
      </c>
      <c r="B304" s="15" t="s">
        <v>344</v>
      </c>
      <c r="C304" s="9" t="s">
        <v>44</v>
      </c>
      <c r="D304" s="9">
        <v>280</v>
      </c>
      <c r="E304" s="11" t="s">
        <v>8</v>
      </c>
    </row>
    <row r="305" customHeight="1" spans="1:5">
      <c r="A305" s="9">
        <v>303</v>
      </c>
      <c r="B305" s="12" t="s">
        <v>345</v>
      </c>
      <c r="C305" s="9" t="s">
        <v>44</v>
      </c>
      <c r="D305" s="9">
        <v>280</v>
      </c>
      <c r="E305" s="11" t="s">
        <v>8</v>
      </c>
    </row>
    <row r="306" customHeight="1" spans="1:5">
      <c r="A306" s="9">
        <v>304</v>
      </c>
      <c r="B306" s="12" t="s">
        <v>346</v>
      </c>
      <c r="C306" s="9" t="s">
        <v>44</v>
      </c>
      <c r="D306" s="9">
        <v>280</v>
      </c>
      <c r="E306" s="11" t="s">
        <v>8</v>
      </c>
    </row>
    <row r="307" customHeight="1" spans="1:5">
      <c r="A307" s="9">
        <v>305</v>
      </c>
      <c r="B307" s="20" t="s">
        <v>347</v>
      </c>
      <c r="C307" s="9" t="s">
        <v>44</v>
      </c>
      <c r="D307" s="9">
        <v>280</v>
      </c>
      <c r="E307" s="11" t="s">
        <v>8</v>
      </c>
    </row>
    <row r="308" customHeight="1" spans="1:5">
      <c r="A308" s="9">
        <v>306</v>
      </c>
      <c r="B308" s="16" t="s">
        <v>348</v>
      </c>
      <c r="C308" s="9" t="s">
        <v>44</v>
      </c>
      <c r="D308" s="9">
        <v>280</v>
      </c>
      <c r="E308" s="11" t="s">
        <v>8</v>
      </c>
    </row>
    <row r="309" customHeight="1" spans="1:5">
      <c r="A309" s="9">
        <v>307</v>
      </c>
      <c r="B309" s="16" t="s">
        <v>349</v>
      </c>
      <c r="C309" s="9" t="s">
        <v>44</v>
      </c>
      <c r="D309" s="9">
        <v>280</v>
      </c>
      <c r="E309" s="11" t="s">
        <v>8</v>
      </c>
    </row>
    <row r="310" customHeight="1" spans="1:5">
      <c r="A310" s="9">
        <v>308</v>
      </c>
      <c r="B310" s="16" t="s">
        <v>350</v>
      </c>
      <c r="C310" s="9" t="s">
        <v>44</v>
      </c>
      <c r="D310" s="9">
        <v>280</v>
      </c>
      <c r="E310" s="11" t="s">
        <v>8</v>
      </c>
    </row>
    <row r="311" customHeight="1" spans="1:5">
      <c r="A311" s="9">
        <v>309</v>
      </c>
      <c r="B311" s="16" t="s">
        <v>351</v>
      </c>
      <c r="C311" s="9" t="s">
        <v>44</v>
      </c>
      <c r="D311" s="9">
        <v>280</v>
      </c>
      <c r="E311" s="11" t="s">
        <v>8</v>
      </c>
    </row>
    <row r="312" customHeight="1" spans="1:5">
      <c r="A312" s="9">
        <v>310</v>
      </c>
      <c r="B312" s="16" t="s">
        <v>352</v>
      </c>
      <c r="C312" s="9" t="s">
        <v>44</v>
      </c>
      <c r="D312" s="9">
        <v>280</v>
      </c>
      <c r="E312" s="11" t="s">
        <v>8</v>
      </c>
    </row>
    <row r="313" customHeight="1" spans="1:5">
      <c r="A313" s="9">
        <v>311</v>
      </c>
      <c r="B313" s="21" t="s">
        <v>353</v>
      </c>
      <c r="C313" s="9" t="s">
        <v>44</v>
      </c>
      <c r="D313" s="9">
        <v>280</v>
      </c>
      <c r="E313" s="11" t="s">
        <v>8</v>
      </c>
    </row>
    <row r="314" customHeight="1" spans="1:5">
      <c r="A314" s="9">
        <v>312</v>
      </c>
      <c r="B314" s="10" t="s">
        <v>354</v>
      </c>
      <c r="C314" s="9" t="s">
        <v>44</v>
      </c>
      <c r="D314" s="9">
        <v>280</v>
      </c>
      <c r="E314" s="11" t="s">
        <v>8</v>
      </c>
    </row>
    <row r="315" customHeight="1" spans="1:5">
      <c r="A315" s="9">
        <v>313</v>
      </c>
      <c r="B315" s="10" t="s">
        <v>355</v>
      </c>
      <c r="C315" s="9" t="s">
        <v>44</v>
      </c>
      <c r="D315" s="9">
        <v>280</v>
      </c>
      <c r="E315" s="11" t="s">
        <v>8</v>
      </c>
    </row>
    <row r="316" customHeight="1" spans="1:5">
      <c r="A316" s="9">
        <v>314</v>
      </c>
      <c r="B316" s="10" t="s">
        <v>356</v>
      </c>
      <c r="C316" s="9" t="s">
        <v>44</v>
      </c>
      <c r="D316" s="9">
        <v>280</v>
      </c>
      <c r="E316" s="11" t="s">
        <v>8</v>
      </c>
    </row>
    <row r="317" customHeight="1" spans="1:5">
      <c r="A317" s="9">
        <v>315</v>
      </c>
      <c r="B317" s="10" t="s">
        <v>357</v>
      </c>
      <c r="C317" s="9" t="s">
        <v>44</v>
      </c>
      <c r="D317" s="9">
        <v>280</v>
      </c>
      <c r="E317" s="11" t="s">
        <v>8</v>
      </c>
    </row>
    <row r="318" customHeight="1" spans="1:5">
      <c r="A318" s="9">
        <v>316</v>
      </c>
      <c r="B318" s="10" t="s">
        <v>358</v>
      </c>
      <c r="C318" s="9" t="s">
        <v>44</v>
      </c>
      <c r="D318" s="9">
        <v>280</v>
      </c>
      <c r="E318" s="11" t="s">
        <v>8</v>
      </c>
    </row>
    <row r="319" customHeight="1" spans="1:5">
      <c r="A319" s="9">
        <v>317</v>
      </c>
      <c r="B319" s="10" t="s">
        <v>359</v>
      </c>
      <c r="C319" s="9" t="s">
        <v>44</v>
      </c>
      <c r="D319" s="9">
        <v>280</v>
      </c>
      <c r="E319" s="11" t="s">
        <v>8</v>
      </c>
    </row>
    <row r="320" customHeight="1" spans="1:5">
      <c r="A320" s="9">
        <v>318</v>
      </c>
      <c r="B320" s="10" t="s">
        <v>360</v>
      </c>
      <c r="C320" s="9" t="s">
        <v>44</v>
      </c>
      <c r="D320" s="9">
        <v>280</v>
      </c>
      <c r="E320" s="11" t="s">
        <v>8</v>
      </c>
    </row>
    <row r="321" customHeight="1" spans="1:5">
      <c r="A321" s="9">
        <v>319</v>
      </c>
      <c r="B321" s="10" t="s">
        <v>361</v>
      </c>
      <c r="C321" s="9" t="s">
        <v>44</v>
      </c>
      <c r="D321" s="9">
        <v>280</v>
      </c>
      <c r="E321" s="11" t="s">
        <v>8</v>
      </c>
    </row>
    <row r="322" customHeight="1" spans="1:5">
      <c r="A322" s="9">
        <v>320</v>
      </c>
      <c r="B322" s="10" t="s">
        <v>362</v>
      </c>
      <c r="C322" s="9" t="s">
        <v>44</v>
      </c>
      <c r="D322" s="9">
        <v>280</v>
      </c>
      <c r="E322" s="11" t="s">
        <v>8</v>
      </c>
    </row>
    <row r="323" customHeight="1" spans="1:5">
      <c r="A323" s="9">
        <v>321</v>
      </c>
      <c r="B323" s="10" t="s">
        <v>363</v>
      </c>
      <c r="C323" s="9" t="s">
        <v>44</v>
      </c>
      <c r="D323" s="9">
        <v>280</v>
      </c>
      <c r="E323" s="11" t="s">
        <v>8</v>
      </c>
    </row>
    <row r="324" customHeight="1" spans="1:5">
      <c r="A324" s="9">
        <v>322</v>
      </c>
      <c r="B324" s="13" t="s">
        <v>364</v>
      </c>
      <c r="C324" s="9" t="s">
        <v>44</v>
      </c>
      <c r="D324" s="9">
        <v>280</v>
      </c>
      <c r="E324" s="11" t="s">
        <v>8</v>
      </c>
    </row>
    <row r="325" customHeight="1" spans="1:5">
      <c r="A325" s="9">
        <v>323</v>
      </c>
      <c r="B325" s="22" t="s">
        <v>365</v>
      </c>
      <c r="C325" s="9" t="s">
        <v>44</v>
      </c>
      <c r="D325" s="9">
        <v>280</v>
      </c>
      <c r="E325" s="11" t="s">
        <v>8</v>
      </c>
    </row>
    <row r="326" customHeight="1" spans="1:5">
      <c r="A326" s="9">
        <v>324</v>
      </c>
      <c r="B326" s="22" t="s">
        <v>366</v>
      </c>
      <c r="C326" s="9" t="s">
        <v>44</v>
      </c>
      <c r="D326" s="9">
        <v>280</v>
      </c>
      <c r="E326" s="11" t="s">
        <v>8</v>
      </c>
    </row>
    <row r="327" customHeight="1" spans="1:5">
      <c r="A327" s="9">
        <v>325</v>
      </c>
      <c r="B327" s="22" t="s">
        <v>367</v>
      </c>
      <c r="C327" s="9" t="s">
        <v>44</v>
      </c>
      <c r="D327" s="9">
        <v>280</v>
      </c>
      <c r="E327" s="11" t="s">
        <v>8</v>
      </c>
    </row>
    <row r="328" customHeight="1" spans="1:5">
      <c r="A328" s="9">
        <v>326</v>
      </c>
      <c r="B328" s="22" t="s">
        <v>368</v>
      </c>
      <c r="C328" s="9" t="s">
        <v>44</v>
      </c>
      <c r="D328" s="9">
        <v>280</v>
      </c>
      <c r="E328" s="11" t="s">
        <v>8</v>
      </c>
    </row>
    <row r="329" customHeight="1" spans="1:5">
      <c r="A329" s="9">
        <v>327</v>
      </c>
      <c r="B329" s="12" t="s">
        <v>369</v>
      </c>
      <c r="C329" s="9" t="s">
        <v>44</v>
      </c>
      <c r="D329" s="9">
        <v>280</v>
      </c>
      <c r="E329" s="11" t="s">
        <v>8</v>
      </c>
    </row>
    <row r="330" customHeight="1" spans="1:5">
      <c r="A330" s="9">
        <v>328</v>
      </c>
      <c r="B330" s="12" t="s">
        <v>370</v>
      </c>
      <c r="C330" s="9" t="s">
        <v>44</v>
      </c>
      <c r="D330" s="9">
        <v>280</v>
      </c>
      <c r="E330" s="11" t="s">
        <v>8</v>
      </c>
    </row>
    <row r="331" customHeight="1" spans="1:5">
      <c r="A331" s="9">
        <v>329</v>
      </c>
      <c r="B331" s="12" t="s">
        <v>371</v>
      </c>
      <c r="C331" s="9" t="s">
        <v>44</v>
      </c>
      <c r="D331" s="9">
        <v>280</v>
      </c>
      <c r="E331" s="11" t="s">
        <v>8</v>
      </c>
    </row>
    <row r="332" customHeight="1" spans="1:5">
      <c r="A332" s="9">
        <v>330</v>
      </c>
      <c r="B332" s="12" t="s">
        <v>6</v>
      </c>
      <c r="C332" s="9" t="s">
        <v>44</v>
      </c>
      <c r="D332" s="9">
        <v>280</v>
      </c>
      <c r="E332" s="11" t="s">
        <v>8</v>
      </c>
    </row>
    <row r="333" customHeight="1" spans="1:5">
      <c r="A333" s="9">
        <v>331</v>
      </c>
      <c r="B333" s="12" t="s">
        <v>372</v>
      </c>
      <c r="C333" s="9" t="s">
        <v>44</v>
      </c>
      <c r="D333" s="9">
        <v>280</v>
      </c>
      <c r="E333" s="11" t="s">
        <v>8</v>
      </c>
    </row>
    <row r="334" customHeight="1" spans="1:5">
      <c r="A334" s="9">
        <v>332</v>
      </c>
      <c r="B334" s="10" t="s">
        <v>373</v>
      </c>
      <c r="C334" s="9" t="s">
        <v>44</v>
      </c>
      <c r="D334" s="9">
        <v>280</v>
      </c>
      <c r="E334" s="11" t="s">
        <v>8</v>
      </c>
    </row>
    <row r="335" customHeight="1" spans="1:5">
      <c r="A335" s="9">
        <v>333</v>
      </c>
      <c r="B335" s="10" t="s">
        <v>374</v>
      </c>
      <c r="C335" s="9" t="s">
        <v>44</v>
      </c>
      <c r="D335" s="9">
        <v>280</v>
      </c>
      <c r="E335" s="11" t="s">
        <v>8</v>
      </c>
    </row>
    <row r="336" customHeight="1" spans="1:5">
      <c r="A336" s="9">
        <v>334</v>
      </c>
      <c r="B336" s="10" t="s">
        <v>375</v>
      </c>
      <c r="C336" s="9" t="s">
        <v>44</v>
      </c>
      <c r="D336" s="9">
        <v>280</v>
      </c>
      <c r="E336" s="11" t="s">
        <v>8</v>
      </c>
    </row>
    <row r="337" customHeight="1" spans="1:5">
      <c r="A337" s="9">
        <v>335</v>
      </c>
      <c r="B337" s="13" t="s">
        <v>376</v>
      </c>
      <c r="C337" s="9" t="s">
        <v>44</v>
      </c>
      <c r="D337" s="9">
        <v>280</v>
      </c>
      <c r="E337" s="11" t="s">
        <v>8</v>
      </c>
    </row>
    <row r="338" customHeight="1" spans="1:5">
      <c r="A338" s="9">
        <v>336</v>
      </c>
      <c r="B338" s="14" t="s">
        <v>377</v>
      </c>
      <c r="C338" s="9" t="s">
        <v>44</v>
      </c>
      <c r="D338" s="9">
        <v>280</v>
      </c>
      <c r="E338" s="11" t="s">
        <v>8</v>
      </c>
    </row>
    <row r="339" customHeight="1" spans="1:5">
      <c r="A339" s="9">
        <v>337</v>
      </c>
      <c r="B339" s="14" t="s">
        <v>378</v>
      </c>
      <c r="C339" s="9" t="s">
        <v>44</v>
      </c>
      <c r="D339" s="9">
        <v>280</v>
      </c>
      <c r="E339" s="11" t="s">
        <v>8</v>
      </c>
    </row>
    <row r="340" customHeight="1" spans="1:5">
      <c r="A340" s="9">
        <v>338</v>
      </c>
      <c r="B340" s="13" t="s">
        <v>379</v>
      </c>
      <c r="C340" s="9" t="s">
        <v>44</v>
      </c>
      <c r="D340" s="9">
        <v>280</v>
      </c>
      <c r="E340" s="11" t="s">
        <v>8</v>
      </c>
    </row>
    <row r="341" customHeight="1" spans="1:5">
      <c r="A341" s="9">
        <v>339</v>
      </c>
      <c r="B341" s="10" t="s">
        <v>380</v>
      </c>
      <c r="C341" s="9" t="s">
        <v>44</v>
      </c>
      <c r="D341" s="9">
        <v>280</v>
      </c>
      <c r="E341" s="11" t="s">
        <v>8</v>
      </c>
    </row>
    <row r="342" customHeight="1" spans="1:5">
      <c r="A342" s="9">
        <v>340</v>
      </c>
      <c r="B342" s="22" t="s">
        <v>381</v>
      </c>
      <c r="C342" s="9" t="s">
        <v>44</v>
      </c>
      <c r="D342" s="9">
        <v>280</v>
      </c>
      <c r="E342" s="11" t="s">
        <v>8</v>
      </c>
    </row>
    <row r="343" customHeight="1" spans="1:5">
      <c r="A343" s="9">
        <v>341</v>
      </c>
      <c r="B343" s="19" t="s">
        <v>382</v>
      </c>
      <c r="C343" s="9" t="s">
        <v>44</v>
      </c>
      <c r="D343" s="9">
        <v>280</v>
      </c>
      <c r="E343" s="11" t="s">
        <v>8</v>
      </c>
    </row>
    <row r="344" customHeight="1" spans="1:5">
      <c r="A344" s="9">
        <v>342</v>
      </c>
      <c r="B344" s="13" t="s">
        <v>383</v>
      </c>
      <c r="C344" s="9" t="s">
        <v>44</v>
      </c>
      <c r="D344" s="9">
        <v>280</v>
      </c>
      <c r="E344" s="11" t="s">
        <v>8</v>
      </c>
    </row>
    <row r="345" customHeight="1" spans="1:5">
      <c r="A345" s="9">
        <v>343</v>
      </c>
      <c r="B345" s="10" t="s">
        <v>384</v>
      </c>
      <c r="C345" s="9" t="s">
        <v>44</v>
      </c>
      <c r="D345" s="9">
        <v>280</v>
      </c>
      <c r="E345" s="11" t="s">
        <v>8</v>
      </c>
    </row>
    <row r="346" customHeight="1" spans="1:5">
      <c r="A346" s="9">
        <v>344</v>
      </c>
      <c r="B346" s="10" t="s">
        <v>385</v>
      </c>
      <c r="C346" s="9" t="s">
        <v>44</v>
      </c>
      <c r="D346" s="9">
        <v>280</v>
      </c>
      <c r="E346" s="11" t="s">
        <v>8</v>
      </c>
    </row>
    <row r="347" customHeight="1" spans="1:5">
      <c r="A347" s="9">
        <v>345</v>
      </c>
      <c r="B347" s="10" t="s">
        <v>386</v>
      </c>
      <c r="C347" s="9" t="s">
        <v>44</v>
      </c>
      <c r="D347" s="9">
        <v>280</v>
      </c>
      <c r="E347" s="11" t="s">
        <v>8</v>
      </c>
    </row>
    <row r="348" customHeight="1" spans="1:5">
      <c r="A348" s="9">
        <v>346</v>
      </c>
      <c r="B348" s="10" t="s">
        <v>387</v>
      </c>
      <c r="C348" s="9" t="s">
        <v>44</v>
      </c>
      <c r="D348" s="9">
        <v>280</v>
      </c>
      <c r="E348" s="11" t="s">
        <v>8</v>
      </c>
    </row>
    <row r="349" customHeight="1" spans="1:5">
      <c r="A349" s="9">
        <v>347</v>
      </c>
      <c r="B349" s="10" t="s">
        <v>388</v>
      </c>
      <c r="C349" s="9" t="s">
        <v>44</v>
      </c>
      <c r="D349" s="9">
        <v>280</v>
      </c>
      <c r="E349" s="11" t="s">
        <v>8</v>
      </c>
    </row>
    <row r="350" customHeight="1" spans="1:5">
      <c r="A350" s="9">
        <v>348</v>
      </c>
      <c r="B350" s="10" t="s">
        <v>389</v>
      </c>
      <c r="C350" s="9" t="s">
        <v>44</v>
      </c>
      <c r="D350" s="9">
        <v>280</v>
      </c>
      <c r="E350" s="11" t="s">
        <v>8</v>
      </c>
    </row>
    <row r="351" customHeight="1" spans="1:5">
      <c r="A351" s="9">
        <v>349</v>
      </c>
      <c r="B351" s="10" t="s">
        <v>390</v>
      </c>
      <c r="C351" s="9" t="s">
        <v>44</v>
      </c>
      <c r="D351" s="9">
        <v>280</v>
      </c>
      <c r="E351" s="11" t="s">
        <v>8</v>
      </c>
    </row>
    <row r="352" customHeight="1" spans="1:5">
      <c r="A352" s="9">
        <v>350</v>
      </c>
      <c r="B352" s="10" t="s">
        <v>391</v>
      </c>
      <c r="C352" s="9" t="s">
        <v>44</v>
      </c>
      <c r="D352" s="9">
        <v>280</v>
      </c>
      <c r="E352" s="11" t="s">
        <v>8</v>
      </c>
    </row>
    <row r="353" customHeight="1" spans="1:5">
      <c r="A353" s="9">
        <v>351</v>
      </c>
      <c r="B353" s="10" t="s">
        <v>392</v>
      </c>
      <c r="C353" s="9" t="s">
        <v>44</v>
      </c>
      <c r="D353" s="9">
        <v>280</v>
      </c>
      <c r="E353" s="11" t="s">
        <v>8</v>
      </c>
    </row>
    <row r="354" customHeight="1" spans="1:5">
      <c r="A354" s="9">
        <v>352</v>
      </c>
      <c r="B354" s="10" t="s">
        <v>393</v>
      </c>
      <c r="C354" s="9" t="s">
        <v>44</v>
      </c>
      <c r="D354" s="9">
        <v>280</v>
      </c>
      <c r="E354" s="11" t="s">
        <v>8</v>
      </c>
    </row>
    <row r="355" customHeight="1" spans="1:5">
      <c r="A355" s="9">
        <v>353</v>
      </c>
      <c r="B355" s="10" t="s">
        <v>394</v>
      </c>
      <c r="C355" s="9" t="s">
        <v>44</v>
      </c>
      <c r="D355" s="9">
        <v>280</v>
      </c>
      <c r="E355" s="11" t="s">
        <v>8</v>
      </c>
    </row>
    <row r="356" customHeight="1" spans="1:5">
      <c r="A356" s="9">
        <v>354</v>
      </c>
      <c r="B356" s="10" t="s">
        <v>12</v>
      </c>
      <c r="C356" s="9" t="s">
        <v>44</v>
      </c>
      <c r="D356" s="9">
        <v>280</v>
      </c>
      <c r="E356" s="11" t="s">
        <v>8</v>
      </c>
    </row>
    <row r="357" customHeight="1" spans="1:5">
      <c r="A357" s="9">
        <v>355</v>
      </c>
      <c r="B357" s="10" t="s">
        <v>395</v>
      </c>
      <c r="C357" s="9" t="s">
        <v>44</v>
      </c>
      <c r="D357" s="9">
        <v>280</v>
      </c>
      <c r="E357" s="11" t="s">
        <v>8</v>
      </c>
    </row>
    <row r="358" customHeight="1" spans="1:5">
      <c r="A358" s="9">
        <v>356</v>
      </c>
      <c r="B358" s="10" t="s">
        <v>396</v>
      </c>
      <c r="C358" s="9" t="s">
        <v>44</v>
      </c>
      <c r="D358" s="9">
        <v>280</v>
      </c>
      <c r="E358" s="11" t="s">
        <v>8</v>
      </c>
    </row>
    <row r="359" customHeight="1" spans="1:5">
      <c r="A359" s="9">
        <v>357</v>
      </c>
      <c r="B359" s="10" t="s">
        <v>397</v>
      </c>
      <c r="C359" s="9" t="s">
        <v>44</v>
      </c>
      <c r="D359" s="9">
        <v>280</v>
      </c>
      <c r="E359" s="11" t="s">
        <v>8</v>
      </c>
    </row>
    <row r="360" customHeight="1" spans="1:5">
      <c r="A360" s="9">
        <v>358</v>
      </c>
      <c r="B360" s="10" t="s">
        <v>398</v>
      </c>
      <c r="C360" s="9" t="s">
        <v>44</v>
      </c>
      <c r="D360" s="9">
        <v>280</v>
      </c>
      <c r="E360" s="11" t="s">
        <v>8</v>
      </c>
    </row>
    <row r="361" customHeight="1" spans="1:5">
      <c r="A361" s="9">
        <v>359</v>
      </c>
      <c r="B361" s="10" t="s">
        <v>399</v>
      </c>
      <c r="C361" s="9" t="s">
        <v>44</v>
      </c>
      <c r="D361" s="9">
        <v>280</v>
      </c>
      <c r="E361" s="11" t="s">
        <v>8</v>
      </c>
    </row>
    <row r="362" customHeight="1" spans="1:5">
      <c r="A362" s="9">
        <v>360</v>
      </c>
      <c r="B362" s="10" t="s">
        <v>400</v>
      </c>
      <c r="C362" s="9" t="s">
        <v>44</v>
      </c>
      <c r="D362" s="9">
        <v>280</v>
      </c>
      <c r="E362" s="11" t="s">
        <v>8</v>
      </c>
    </row>
    <row r="363" customHeight="1" spans="1:5">
      <c r="A363" s="9">
        <v>361</v>
      </c>
      <c r="B363" s="10" t="s">
        <v>401</v>
      </c>
      <c r="C363" s="9" t="s">
        <v>44</v>
      </c>
      <c r="D363" s="9">
        <v>280</v>
      </c>
      <c r="E363" s="11" t="s">
        <v>8</v>
      </c>
    </row>
    <row r="364" customHeight="1" spans="1:5">
      <c r="A364" s="9">
        <v>362</v>
      </c>
      <c r="B364" s="10" t="s">
        <v>402</v>
      </c>
      <c r="C364" s="9" t="s">
        <v>44</v>
      </c>
      <c r="D364" s="9">
        <v>280</v>
      </c>
      <c r="E364" s="11" t="s">
        <v>8</v>
      </c>
    </row>
    <row r="365" customHeight="1" spans="1:5">
      <c r="A365" s="9">
        <v>363</v>
      </c>
      <c r="B365" s="10" t="s">
        <v>403</v>
      </c>
      <c r="C365" s="9" t="s">
        <v>44</v>
      </c>
      <c r="D365" s="9">
        <v>280</v>
      </c>
      <c r="E365" s="11" t="s">
        <v>8</v>
      </c>
    </row>
    <row r="366" customHeight="1" spans="1:5">
      <c r="A366" s="9">
        <v>364</v>
      </c>
      <c r="B366" s="10" t="s">
        <v>10</v>
      </c>
      <c r="C366" s="9" t="s">
        <v>44</v>
      </c>
      <c r="D366" s="9">
        <v>280</v>
      </c>
      <c r="E366" s="11" t="s">
        <v>8</v>
      </c>
    </row>
    <row r="367" customHeight="1" spans="1:5">
      <c r="A367" s="9">
        <v>365</v>
      </c>
      <c r="B367" s="10" t="s">
        <v>404</v>
      </c>
      <c r="C367" s="9" t="s">
        <v>44</v>
      </c>
      <c r="D367" s="9">
        <v>280</v>
      </c>
      <c r="E367" s="11" t="s">
        <v>8</v>
      </c>
    </row>
    <row r="368" customHeight="1" spans="1:5">
      <c r="A368" s="9">
        <v>366</v>
      </c>
      <c r="B368" s="10" t="s">
        <v>405</v>
      </c>
      <c r="C368" s="9" t="s">
        <v>44</v>
      </c>
      <c r="D368" s="9">
        <v>280</v>
      </c>
      <c r="E368" s="11" t="s">
        <v>8</v>
      </c>
    </row>
    <row r="369" customHeight="1" spans="1:5">
      <c r="A369" s="9">
        <v>367</v>
      </c>
      <c r="B369" s="10" t="s">
        <v>9</v>
      </c>
      <c r="C369" s="9" t="s">
        <v>44</v>
      </c>
      <c r="D369" s="9">
        <v>280</v>
      </c>
      <c r="E369" s="11" t="s">
        <v>8</v>
      </c>
    </row>
    <row r="370" customHeight="1" spans="1:5">
      <c r="A370" s="9">
        <v>368</v>
      </c>
      <c r="B370" s="10" t="s">
        <v>406</v>
      </c>
      <c r="C370" s="9" t="s">
        <v>44</v>
      </c>
      <c r="D370" s="9">
        <v>280</v>
      </c>
      <c r="E370" s="11" t="s">
        <v>8</v>
      </c>
    </row>
    <row r="371" customHeight="1" spans="1:5">
      <c r="A371" s="9">
        <v>369</v>
      </c>
      <c r="B371" s="10" t="s">
        <v>407</v>
      </c>
      <c r="C371" s="9" t="s">
        <v>44</v>
      </c>
      <c r="D371" s="9">
        <v>280</v>
      </c>
      <c r="E371" s="11" t="s">
        <v>8</v>
      </c>
    </row>
    <row r="372" customHeight="1" spans="1:5">
      <c r="A372" s="9">
        <v>370</v>
      </c>
      <c r="B372" s="15" t="s">
        <v>408</v>
      </c>
      <c r="C372" s="9" t="s">
        <v>44</v>
      </c>
      <c r="D372" s="9">
        <v>280</v>
      </c>
      <c r="E372" s="11" t="s">
        <v>8</v>
      </c>
    </row>
    <row r="373" customHeight="1" spans="1:5">
      <c r="A373" s="9">
        <v>371</v>
      </c>
      <c r="B373" s="15" t="s">
        <v>409</v>
      </c>
      <c r="C373" s="9" t="s">
        <v>44</v>
      </c>
      <c r="D373" s="9">
        <v>280</v>
      </c>
      <c r="E373" s="11" t="s">
        <v>8</v>
      </c>
    </row>
    <row r="374" customHeight="1" spans="1:5">
      <c r="A374" s="9">
        <v>372</v>
      </c>
      <c r="B374" s="15" t="s">
        <v>410</v>
      </c>
      <c r="C374" s="9" t="s">
        <v>44</v>
      </c>
      <c r="D374" s="9">
        <v>280</v>
      </c>
      <c r="E374" s="11" t="s">
        <v>8</v>
      </c>
    </row>
    <row r="375" customHeight="1" spans="1:5">
      <c r="A375" s="9">
        <v>373</v>
      </c>
      <c r="B375" s="15" t="s">
        <v>411</v>
      </c>
      <c r="C375" s="9" t="s">
        <v>44</v>
      </c>
      <c r="D375" s="9">
        <v>280</v>
      </c>
      <c r="E375" s="11" t="s">
        <v>8</v>
      </c>
    </row>
    <row r="376" customHeight="1" spans="1:5">
      <c r="A376" s="9">
        <v>374</v>
      </c>
      <c r="B376" s="15" t="s">
        <v>412</v>
      </c>
      <c r="C376" s="9" t="s">
        <v>44</v>
      </c>
      <c r="D376" s="9">
        <v>280</v>
      </c>
      <c r="E376" s="11" t="s">
        <v>8</v>
      </c>
    </row>
    <row r="377" customHeight="1" spans="1:5">
      <c r="A377" s="9">
        <v>375</v>
      </c>
      <c r="B377" s="15" t="s">
        <v>413</v>
      </c>
      <c r="C377" s="9" t="s">
        <v>44</v>
      </c>
      <c r="D377" s="9">
        <v>280</v>
      </c>
      <c r="E377" s="11" t="s">
        <v>8</v>
      </c>
    </row>
    <row r="378" customHeight="1" spans="1:5">
      <c r="A378" s="9">
        <v>376</v>
      </c>
      <c r="B378" s="15" t="s">
        <v>414</v>
      </c>
      <c r="C378" s="9" t="s">
        <v>44</v>
      </c>
      <c r="D378" s="9">
        <v>280</v>
      </c>
      <c r="E378" s="11" t="s">
        <v>8</v>
      </c>
    </row>
    <row r="379" customHeight="1" spans="1:5">
      <c r="A379" s="9">
        <v>377</v>
      </c>
      <c r="B379" s="15" t="s">
        <v>415</v>
      </c>
      <c r="C379" s="9" t="s">
        <v>44</v>
      </c>
      <c r="D379" s="9">
        <v>280</v>
      </c>
      <c r="E379" s="11" t="s">
        <v>8</v>
      </c>
    </row>
    <row r="380" customHeight="1" spans="1:5">
      <c r="A380" s="9">
        <v>378</v>
      </c>
      <c r="B380" s="10" t="s">
        <v>11</v>
      </c>
      <c r="C380" s="9" t="s">
        <v>44</v>
      </c>
      <c r="D380" s="9">
        <v>280</v>
      </c>
      <c r="E380" s="11" t="s">
        <v>8</v>
      </c>
    </row>
    <row r="381" customHeight="1" spans="1:5">
      <c r="A381" s="9">
        <v>379</v>
      </c>
      <c r="B381" s="15" t="s">
        <v>416</v>
      </c>
      <c r="C381" s="9" t="s">
        <v>44</v>
      </c>
      <c r="D381" s="9">
        <v>280</v>
      </c>
      <c r="E381" s="11" t="s">
        <v>8</v>
      </c>
    </row>
    <row r="382" customHeight="1" spans="1:5">
      <c r="A382" s="9">
        <v>380</v>
      </c>
      <c r="B382" s="15" t="s">
        <v>417</v>
      </c>
      <c r="C382" s="9" t="s">
        <v>44</v>
      </c>
      <c r="D382" s="9">
        <v>280</v>
      </c>
      <c r="E382" s="11" t="s">
        <v>8</v>
      </c>
    </row>
    <row r="383" customHeight="1" spans="1:5">
      <c r="A383" s="9">
        <v>381</v>
      </c>
      <c r="B383" s="15" t="s">
        <v>418</v>
      </c>
      <c r="C383" s="9" t="s">
        <v>44</v>
      </c>
      <c r="D383" s="9">
        <v>280</v>
      </c>
      <c r="E383" s="11" t="s">
        <v>8</v>
      </c>
    </row>
    <row r="384" customHeight="1" spans="1:5">
      <c r="A384" s="9">
        <v>382</v>
      </c>
      <c r="B384" s="10" t="s">
        <v>419</v>
      </c>
      <c r="C384" s="9" t="s">
        <v>44</v>
      </c>
      <c r="D384" s="9">
        <v>280</v>
      </c>
      <c r="E384" s="11" t="s">
        <v>8</v>
      </c>
    </row>
    <row r="385" customHeight="1" spans="1:5">
      <c r="A385" s="9">
        <v>383</v>
      </c>
      <c r="B385" s="15" t="s">
        <v>420</v>
      </c>
      <c r="C385" s="9" t="s">
        <v>44</v>
      </c>
      <c r="D385" s="9">
        <v>280</v>
      </c>
      <c r="E385" s="11" t="s">
        <v>8</v>
      </c>
    </row>
    <row r="386" customHeight="1" spans="1:5">
      <c r="A386" s="9">
        <v>384</v>
      </c>
      <c r="B386" s="10" t="s">
        <v>421</v>
      </c>
      <c r="C386" s="9" t="s">
        <v>44</v>
      </c>
      <c r="D386" s="9">
        <v>280</v>
      </c>
      <c r="E386" s="11" t="s">
        <v>8</v>
      </c>
    </row>
    <row r="387" customHeight="1" spans="1:5">
      <c r="A387" s="9">
        <v>385</v>
      </c>
      <c r="B387" s="10" t="s">
        <v>422</v>
      </c>
      <c r="C387" s="9" t="s">
        <v>44</v>
      </c>
      <c r="D387" s="9">
        <v>280</v>
      </c>
      <c r="E387" s="11" t="s">
        <v>8</v>
      </c>
    </row>
    <row r="388" customHeight="1" spans="1:5">
      <c r="A388" s="9">
        <v>386</v>
      </c>
      <c r="B388" s="10" t="s">
        <v>423</v>
      </c>
      <c r="C388" s="9" t="s">
        <v>44</v>
      </c>
      <c r="D388" s="9">
        <v>280</v>
      </c>
      <c r="E388" s="11" t="s">
        <v>8</v>
      </c>
    </row>
    <row r="389" customHeight="1" spans="1:5">
      <c r="A389" s="9">
        <v>387</v>
      </c>
      <c r="B389" s="10" t="s">
        <v>424</v>
      </c>
      <c r="C389" s="9" t="s">
        <v>44</v>
      </c>
      <c r="D389" s="9">
        <v>280</v>
      </c>
      <c r="E389" s="11" t="s">
        <v>8</v>
      </c>
    </row>
    <row r="390" customHeight="1" spans="1:5">
      <c r="A390" s="9">
        <v>388</v>
      </c>
      <c r="B390" s="10" t="s">
        <v>425</v>
      </c>
      <c r="C390" s="9" t="s">
        <v>44</v>
      </c>
      <c r="D390" s="9">
        <v>280</v>
      </c>
      <c r="E390" s="11" t="s">
        <v>8</v>
      </c>
    </row>
    <row r="391" customHeight="1" spans="1:5">
      <c r="A391" s="9">
        <v>389</v>
      </c>
      <c r="B391" s="10" t="s">
        <v>426</v>
      </c>
      <c r="C391" s="9" t="s">
        <v>44</v>
      </c>
      <c r="D391" s="9">
        <v>280</v>
      </c>
      <c r="E391" s="11" t="s">
        <v>8</v>
      </c>
    </row>
    <row r="392" customHeight="1" spans="1:5">
      <c r="A392" s="9">
        <v>390</v>
      </c>
      <c r="B392" s="10" t="s">
        <v>427</v>
      </c>
      <c r="C392" s="9" t="s">
        <v>44</v>
      </c>
      <c r="D392" s="9">
        <v>280</v>
      </c>
      <c r="E392" s="11" t="s">
        <v>8</v>
      </c>
    </row>
    <row r="393" customHeight="1" spans="1:5">
      <c r="A393" s="9">
        <v>391</v>
      </c>
      <c r="B393" s="10" t="s">
        <v>428</v>
      </c>
      <c r="C393" s="9" t="s">
        <v>44</v>
      </c>
      <c r="D393" s="9">
        <v>280</v>
      </c>
      <c r="E393" s="11" t="s">
        <v>8</v>
      </c>
    </row>
    <row r="394" customHeight="1" spans="1:5">
      <c r="A394" s="9">
        <v>392</v>
      </c>
      <c r="B394" s="13" t="s">
        <v>429</v>
      </c>
      <c r="C394" s="9" t="s">
        <v>44</v>
      </c>
      <c r="D394" s="9">
        <v>280</v>
      </c>
      <c r="E394" s="11" t="s">
        <v>8</v>
      </c>
    </row>
    <row r="395" customHeight="1" spans="1:5">
      <c r="A395" s="9">
        <v>393</v>
      </c>
      <c r="B395" s="10" t="s">
        <v>430</v>
      </c>
      <c r="C395" s="9" t="s">
        <v>44</v>
      </c>
      <c r="D395" s="9">
        <v>280</v>
      </c>
      <c r="E395" s="11" t="s">
        <v>8</v>
      </c>
    </row>
    <row r="396" customHeight="1" spans="1:5">
      <c r="A396" s="9">
        <v>394</v>
      </c>
      <c r="B396" s="10" t="s">
        <v>431</v>
      </c>
      <c r="C396" s="9" t="s">
        <v>44</v>
      </c>
      <c r="D396" s="9">
        <v>280</v>
      </c>
      <c r="E396" s="11" t="s">
        <v>8</v>
      </c>
    </row>
    <row r="397" customHeight="1" spans="1:5">
      <c r="A397" s="9">
        <v>395</v>
      </c>
      <c r="B397" s="10" t="s">
        <v>432</v>
      </c>
      <c r="C397" s="9" t="s">
        <v>44</v>
      </c>
      <c r="D397" s="9">
        <v>280</v>
      </c>
      <c r="E397" s="11" t="s">
        <v>8</v>
      </c>
    </row>
    <row r="398" customHeight="1" spans="1:5">
      <c r="A398" s="9">
        <v>396</v>
      </c>
      <c r="B398" s="10" t="s">
        <v>433</v>
      </c>
      <c r="C398" s="9" t="s">
        <v>44</v>
      </c>
      <c r="D398" s="9">
        <v>280</v>
      </c>
      <c r="E398" s="11" t="s">
        <v>8</v>
      </c>
    </row>
    <row r="399" customHeight="1" spans="1:5">
      <c r="A399" s="9">
        <v>397</v>
      </c>
      <c r="B399" s="19" t="s">
        <v>434</v>
      </c>
      <c r="C399" s="9" t="s">
        <v>44</v>
      </c>
      <c r="D399" s="9">
        <v>280</v>
      </c>
      <c r="E399" s="11" t="s">
        <v>8</v>
      </c>
    </row>
    <row r="400" customHeight="1" spans="1:5">
      <c r="A400" s="9">
        <v>398</v>
      </c>
      <c r="B400" s="10" t="s">
        <v>435</v>
      </c>
      <c r="C400" s="9" t="s">
        <v>44</v>
      </c>
      <c r="D400" s="9">
        <v>280</v>
      </c>
      <c r="E400" s="11" t="s">
        <v>8</v>
      </c>
    </row>
    <row r="401" customHeight="1" spans="1:5">
      <c r="A401" s="9">
        <v>399</v>
      </c>
      <c r="B401" s="10" t="s">
        <v>436</v>
      </c>
      <c r="C401" s="9" t="s">
        <v>44</v>
      </c>
      <c r="D401" s="9">
        <v>280</v>
      </c>
      <c r="E401" s="11" t="s">
        <v>8</v>
      </c>
    </row>
    <row r="402" customHeight="1" spans="1:5">
      <c r="A402" s="9">
        <v>400</v>
      </c>
      <c r="B402" s="10" t="s">
        <v>437</v>
      </c>
      <c r="C402" s="9" t="s">
        <v>44</v>
      </c>
      <c r="D402" s="9">
        <v>280</v>
      </c>
      <c r="E402" s="11" t="s">
        <v>8</v>
      </c>
    </row>
    <row r="403" customHeight="1" spans="1:5">
      <c r="A403" s="9">
        <v>401</v>
      </c>
      <c r="B403" s="10" t="s">
        <v>438</v>
      </c>
      <c r="C403" s="9" t="s">
        <v>44</v>
      </c>
      <c r="D403" s="9">
        <v>280</v>
      </c>
      <c r="E403" s="11" t="s">
        <v>8</v>
      </c>
    </row>
    <row r="404" customHeight="1" spans="1:5">
      <c r="A404" s="9">
        <v>402</v>
      </c>
      <c r="B404" s="10" t="s">
        <v>439</v>
      </c>
      <c r="C404" s="9" t="s">
        <v>44</v>
      </c>
      <c r="D404" s="9">
        <v>280</v>
      </c>
      <c r="E404" s="11" t="s">
        <v>8</v>
      </c>
    </row>
    <row r="405" customHeight="1" spans="1:5">
      <c r="A405" s="9">
        <v>403</v>
      </c>
      <c r="B405" s="10" t="s">
        <v>440</v>
      </c>
      <c r="C405" s="9" t="s">
        <v>44</v>
      </c>
      <c r="D405" s="9">
        <v>280</v>
      </c>
      <c r="E405" s="11" t="s">
        <v>8</v>
      </c>
    </row>
    <row r="406" customHeight="1" spans="1:5">
      <c r="A406" s="9">
        <v>404</v>
      </c>
      <c r="B406" s="10" t="s">
        <v>441</v>
      </c>
      <c r="C406" s="9" t="s">
        <v>44</v>
      </c>
      <c r="D406" s="9">
        <v>280</v>
      </c>
      <c r="E406" s="11" t="s">
        <v>8</v>
      </c>
    </row>
    <row r="407" customHeight="1" spans="1:5">
      <c r="A407" s="9">
        <v>405</v>
      </c>
      <c r="B407" s="10" t="s">
        <v>442</v>
      </c>
      <c r="C407" s="9" t="s">
        <v>44</v>
      </c>
      <c r="D407" s="9">
        <v>280</v>
      </c>
      <c r="E407" s="11" t="s">
        <v>8</v>
      </c>
    </row>
    <row r="408" customHeight="1" spans="1:5">
      <c r="A408" s="9">
        <v>406</v>
      </c>
      <c r="B408" s="12" t="s">
        <v>443</v>
      </c>
      <c r="C408" s="9" t="s">
        <v>44</v>
      </c>
      <c r="D408" s="9">
        <v>280</v>
      </c>
      <c r="E408" s="11" t="s">
        <v>8</v>
      </c>
    </row>
    <row r="409" customHeight="1" spans="1:5">
      <c r="A409" s="9">
        <v>407</v>
      </c>
      <c r="B409" s="12" t="s">
        <v>444</v>
      </c>
      <c r="C409" s="9" t="s">
        <v>44</v>
      </c>
      <c r="D409" s="9">
        <v>280</v>
      </c>
      <c r="E409" s="11" t="s">
        <v>8</v>
      </c>
    </row>
    <row r="410" customHeight="1" spans="1:5">
      <c r="A410" s="9">
        <v>408</v>
      </c>
      <c r="B410" s="12" t="s">
        <v>19</v>
      </c>
      <c r="C410" s="9" t="s">
        <v>44</v>
      </c>
      <c r="D410" s="9">
        <v>280</v>
      </c>
      <c r="E410" s="11" t="s">
        <v>8</v>
      </c>
    </row>
    <row r="411" customHeight="1" spans="1:5">
      <c r="A411" s="9">
        <v>409</v>
      </c>
      <c r="B411" s="12" t="s">
        <v>445</v>
      </c>
      <c r="C411" s="9" t="s">
        <v>44</v>
      </c>
      <c r="D411" s="9">
        <v>280</v>
      </c>
      <c r="E411" s="11" t="s">
        <v>8</v>
      </c>
    </row>
    <row r="412" customHeight="1" spans="1:5">
      <c r="A412" s="9">
        <v>410</v>
      </c>
      <c r="B412" s="12" t="s">
        <v>18</v>
      </c>
      <c r="C412" s="9" t="s">
        <v>44</v>
      </c>
      <c r="D412" s="9">
        <v>280</v>
      </c>
      <c r="E412" s="11" t="s">
        <v>8</v>
      </c>
    </row>
    <row r="413" customHeight="1" spans="1:5">
      <c r="A413" s="9">
        <v>411</v>
      </c>
      <c r="B413" s="12" t="s">
        <v>446</v>
      </c>
      <c r="C413" s="9" t="s">
        <v>44</v>
      </c>
      <c r="D413" s="9">
        <v>280</v>
      </c>
      <c r="E413" s="11" t="s">
        <v>8</v>
      </c>
    </row>
    <row r="414" customHeight="1" spans="1:5">
      <c r="A414" s="9">
        <v>412</v>
      </c>
      <c r="B414" s="12" t="s">
        <v>447</v>
      </c>
      <c r="C414" s="9" t="s">
        <v>44</v>
      </c>
      <c r="D414" s="9">
        <v>280</v>
      </c>
      <c r="E414" s="11" t="s">
        <v>8</v>
      </c>
    </row>
    <row r="415" customHeight="1" spans="1:5">
      <c r="A415" s="9">
        <v>413</v>
      </c>
      <c r="B415" s="12" t="s">
        <v>448</v>
      </c>
      <c r="C415" s="9" t="s">
        <v>44</v>
      </c>
      <c r="D415" s="9">
        <v>280</v>
      </c>
      <c r="E415" s="11" t="s">
        <v>8</v>
      </c>
    </row>
    <row r="416" customHeight="1" spans="1:5">
      <c r="A416" s="9">
        <v>414</v>
      </c>
      <c r="B416" s="10" t="s">
        <v>449</v>
      </c>
      <c r="C416" s="9" t="s">
        <v>44</v>
      </c>
      <c r="D416" s="9">
        <v>280</v>
      </c>
      <c r="E416" s="11" t="s">
        <v>8</v>
      </c>
    </row>
    <row r="417" customHeight="1" spans="1:5">
      <c r="A417" s="9">
        <v>415</v>
      </c>
      <c r="B417" s="10" t="s">
        <v>450</v>
      </c>
      <c r="C417" s="9" t="s">
        <v>44</v>
      </c>
      <c r="D417" s="9">
        <v>280</v>
      </c>
      <c r="E417" s="11" t="s">
        <v>8</v>
      </c>
    </row>
    <row r="418" customHeight="1" spans="1:5">
      <c r="A418" s="9">
        <v>416</v>
      </c>
      <c r="B418" s="10" t="s">
        <v>16</v>
      </c>
      <c r="C418" s="9" t="s">
        <v>44</v>
      </c>
      <c r="D418" s="9">
        <v>280</v>
      </c>
      <c r="E418" s="11" t="s">
        <v>8</v>
      </c>
    </row>
    <row r="419" customHeight="1" spans="1:5">
      <c r="A419" s="9">
        <v>417</v>
      </c>
      <c r="B419" s="10" t="s">
        <v>24</v>
      </c>
      <c r="C419" s="9" t="s">
        <v>44</v>
      </c>
      <c r="D419" s="9">
        <v>280</v>
      </c>
      <c r="E419" s="11" t="s">
        <v>8</v>
      </c>
    </row>
    <row r="420" customHeight="1" spans="1:5">
      <c r="A420" s="9">
        <v>418</v>
      </c>
      <c r="B420" s="10" t="s">
        <v>15</v>
      </c>
      <c r="C420" s="9" t="s">
        <v>44</v>
      </c>
      <c r="D420" s="9">
        <v>280</v>
      </c>
      <c r="E420" s="11" t="s">
        <v>8</v>
      </c>
    </row>
    <row r="421" customHeight="1" spans="1:5">
      <c r="A421" s="9">
        <v>419</v>
      </c>
      <c r="B421" s="10" t="s">
        <v>451</v>
      </c>
      <c r="C421" s="9" t="s">
        <v>44</v>
      </c>
      <c r="D421" s="9">
        <v>280</v>
      </c>
      <c r="E421" s="11" t="s">
        <v>8</v>
      </c>
    </row>
    <row r="422" customHeight="1" spans="1:5">
      <c r="A422" s="9">
        <v>420</v>
      </c>
      <c r="B422" s="10" t="s">
        <v>452</v>
      </c>
      <c r="C422" s="9" t="s">
        <v>44</v>
      </c>
      <c r="D422" s="9">
        <v>280</v>
      </c>
      <c r="E422" s="11" t="s">
        <v>8</v>
      </c>
    </row>
    <row r="423" customHeight="1" spans="1:5">
      <c r="A423" s="9">
        <v>421</v>
      </c>
      <c r="B423" s="10" t="s">
        <v>453</v>
      </c>
      <c r="C423" s="9" t="s">
        <v>44</v>
      </c>
      <c r="D423" s="9">
        <v>280</v>
      </c>
      <c r="E423" s="11" t="s">
        <v>8</v>
      </c>
    </row>
    <row r="424" customHeight="1" spans="1:5">
      <c r="A424" s="9">
        <v>422</v>
      </c>
      <c r="B424" s="10" t="s">
        <v>454</v>
      </c>
      <c r="C424" s="9" t="s">
        <v>44</v>
      </c>
      <c r="D424" s="9">
        <v>280</v>
      </c>
      <c r="E424" s="11" t="s">
        <v>8</v>
      </c>
    </row>
    <row r="425" customHeight="1" spans="1:5">
      <c r="A425" s="9">
        <v>423</v>
      </c>
      <c r="B425" s="10" t="s">
        <v>455</v>
      </c>
      <c r="C425" s="9" t="s">
        <v>44</v>
      </c>
      <c r="D425" s="9">
        <v>280</v>
      </c>
      <c r="E425" s="11" t="s">
        <v>8</v>
      </c>
    </row>
    <row r="426" customHeight="1" spans="1:5">
      <c r="A426" s="9">
        <v>424</v>
      </c>
      <c r="B426" s="10" t="s">
        <v>456</v>
      </c>
      <c r="C426" s="9" t="s">
        <v>44</v>
      </c>
      <c r="D426" s="9">
        <v>280</v>
      </c>
      <c r="E426" s="11" t="s">
        <v>8</v>
      </c>
    </row>
    <row r="427" customHeight="1" spans="1:5">
      <c r="A427" s="9">
        <v>425</v>
      </c>
      <c r="B427" s="10" t="s">
        <v>457</v>
      </c>
      <c r="C427" s="9" t="s">
        <v>44</v>
      </c>
      <c r="D427" s="9">
        <v>280</v>
      </c>
      <c r="E427" s="11" t="s">
        <v>8</v>
      </c>
    </row>
    <row r="428" customHeight="1" spans="1:5">
      <c r="A428" s="9">
        <v>426</v>
      </c>
      <c r="B428" s="10" t="s">
        <v>458</v>
      </c>
      <c r="C428" s="9" t="s">
        <v>44</v>
      </c>
      <c r="D428" s="9">
        <v>280</v>
      </c>
      <c r="E428" s="11" t="s">
        <v>8</v>
      </c>
    </row>
    <row r="429" customHeight="1" spans="1:5">
      <c r="A429" s="9">
        <v>427</v>
      </c>
      <c r="B429" s="10" t="s">
        <v>459</v>
      </c>
      <c r="C429" s="9" t="s">
        <v>44</v>
      </c>
      <c r="D429" s="9">
        <v>280</v>
      </c>
      <c r="E429" s="11" t="s">
        <v>8</v>
      </c>
    </row>
    <row r="430" customHeight="1" spans="1:5">
      <c r="A430" s="9">
        <v>428</v>
      </c>
      <c r="B430" s="10" t="s">
        <v>460</v>
      </c>
      <c r="C430" s="9" t="s">
        <v>44</v>
      </c>
      <c r="D430" s="9">
        <v>280</v>
      </c>
      <c r="E430" s="11" t="s">
        <v>8</v>
      </c>
    </row>
    <row r="431" customHeight="1" spans="1:5">
      <c r="A431" s="9">
        <v>429</v>
      </c>
      <c r="B431" s="10" t="s">
        <v>461</v>
      </c>
      <c r="C431" s="9" t="s">
        <v>44</v>
      </c>
      <c r="D431" s="9">
        <v>280</v>
      </c>
      <c r="E431" s="11" t="s">
        <v>8</v>
      </c>
    </row>
    <row r="432" customHeight="1" spans="1:5">
      <c r="A432" s="9">
        <v>430</v>
      </c>
      <c r="B432" s="10" t="s">
        <v>462</v>
      </c>
      <c r="C432" s="9" t="s">
        <v>44</v>
      </c>
      <c r="D432" s="9">
        <v>280</v>
      </c>
      <c r="E432" s="11" t="s">
        <v>8</v>
      </c>
    </row>
    <row r="433" customHeight="1" spans="1:5">
      <c r="A433" s="9">
        <v>431</v>
      </c>
      <c r="B433" s="10" t="s">
        <v>463</v>
      </c>
      <c r="C433" s="9" t="s">
        <v>44</v>
      </c>
      <c r="D433" s="9">
        <v>280</v>
      </c>
      <c r="E433" s="11" t="s">
        <v>8</v>
      </c>
    </row>
    <row r="434" customHeight="1" spans="1:5">
      <c r="A434" s="9">
        <v>432</v>
      </c>
      <c r="B434" s="10" t="s">
        <v>464</v>
      </c>
      <c r="C434" s="9" t="s">
        <v>44</v>
      </c>
      <c r="D434" s="9">
        <v>280</v>
      </c>
      <c r="E434" s="11" t="s">
        <v>8</v>
      </c>
    </row>
    <row r="435" customHeight="1" spans="1:5">
      <c r="A435" s="9">
        <v>433</v>
      </c>
      <c r="B435" s="10" t="s">
        <v>465</v>
      </c>
      <c r="C435" s="9" t="s">
        <v>44</v>
      </c>
      <c r="D435" s="9">
        <v>280</v>
      </c>
      <c r="E435" s="11" t="s">
        <v>8</v>
      </c>
    </row>
    <row r="436" customHeight="1" spans="1:5">
      <c r="A436" s="9">
        <v>434</v>
      </c>
      <c r="B436" s="10" t="s">
        <v>17</v>
      </c>
      <c r="C436" s="9" t="s">
        <v>44</v>
      </c>
      <c r="D436" s="9">
        <v>280</v>
      </c>
      <c r="E436" s="11" t="s">
        <v>8</v>
      </c>
    </row>
    <row r="437" customHeight="1" spans="1:5">
      <c r="A437" s="9">
        <v>435</v>
      </c>
      <c r="B437" s="10" t="s">
        <v>466</v>
      </c>
      <c r="C437" s="9" t="s">
        <v>44</v>
      </c>
      <c r="D437" s="9">
        <v>280</v>
      </c>
      <c r="E437" s="11" t="s">
        <v>8</v>
      </c>
    </row>
    <row r="438" customHeight="1" spans="1:5">
      <c r="A438" s="9">
        <v>436</v>
      </c>
      <c r="B438" s="10" t="s">
        <v>467</v>
      </c>
      <c r="C438" s="9" t="s">
        <v>44</v>
      </c>
      <c r="D438" s="9">
        <v>280</v>
      </c>
      <c r="E438" s="11" t="s">
        <v>8</v>
      </c>
    </row>
    <row r="439" customHeight="1" spans="1:5">
      <c r="A439" s="9">
        <v>437</v>
      </c>
      <c r="B439" s="18" t="s">
        <v>468</v>
      </c>
      <c r="C439" s="9" t="s">
        <v>44</v>
      </c>
      <c r="D439" s="9">
        <v>280</v>
      </c>
      <c r="E439" s="11" t="s">
        <v>8</v>
      </c>
    </row>
    <row r="440" customHeight="1" spans="1:5">
      <c r="A440" s="9">
        <v>438</v>
      </c>
      <c r="B440" s="13" t="s">
        <v>469</v>
      </c>
      <c r="C440" s="9" t="s">
        <v>44</v>
      </c>
      <c r="D440" s="9">
        <v>280</v>
      </c>
      <c r="E440" s="11" t="s">
        <v>8</v>
      </c>
    </row>
    <row r="441" customHeight="1" spans="1:5">
      <c r="A441" s="9">
        <v>439</v>
      </c>
      <c r="B441" s="12" t="s">
        <v>470</v>
      </c>
      <c r="C441" s="9" t="s">
        <v>44</v>
      </c>
      <c r="D441" s="9">
        <v>280</v>
      </c>
      <c r="E441" s="11" t="s">
        <v>8</v>
      </c>
    </row>
    <row r="442" customHeight="1" spans="1:5">
      <c r="A442" s="9">
        <v>440</v>
      </c>
      <c r="B442" s="12" t="s">
        <v>471</v>
      </c>
      <c r="C442" s="9" t="s">
        <v>44</v>
      </c>
      <c r="D442" s="9">
        <v>280</v>
      </c>
      <c r="E442" s="11" t="s">
        <v>8</v>
      </c>
    </row>
    <row r="443" customHeight="1" spans="1:5">
      <c r="A443" s="9">
        <v>441</v>
      </c>
      <c r="B443" s="10" t="s">
        <v>472</v>
      </c>
      <c r="C443" s="9" t="s">
        <v>44</v>
      </c>
      <c r="D443" s="9">
        <v>280</v>
      </c>
      <c r="E443" s="11" t="s">
        <v>8</v>
      </c>
    </row>
    <row r="444" customHeight="1" spans="1:5">
      <c r="A444" s="9">
        <v>442</v>
      </c>
      <c r="B444" s="12" t="s">
        <v>21</v>
      </c>
      <c r="C444" s="9" t="s">
        <v>44</v>
      </c>
      <c r="D444" s="9">
        <v>280</v>
      </c>
      <c r="E444" s="11" t="s">
        <v>8</v>
      </c>
    </row>
    <row r="445" customHeight="1" spans="1:5">
      <c r="A445" s="9">
        <v>443</v>
      </c>
      <c r="B445" s="23" t="s">
        <v>473</v>
      </c>
      <c r="C445" s="9" t="s">
        <v>44</v>
      </c>
      <c r="D445" s="9">
        <v>280</v>
      </c>
      <c r="E445" s="11" t="s">
        <v>8</v>
      </c>
    </row>
    <row r="446" customHeight="1" spans="1:5">
      <c r="A446" s="9">
        <v>444</v>
      </c>
      <c r="B446" s="13" t="s">
        <v>22</v>
      </c>
      <c r="C446" s="9" t="s">
        <v>44</v>
      </c>
      <c r="D446" s="9">
        <v>280</v>
      </c>
      <c r="E446" s="11" t="s">
        <v>8</v>
      </c>
    </row>
    <row r="447" customHeight="1" spans="1:5">
      <c r="A447" s="9">
        <v>445</v>
      </c>
      <c r="B447" s="13" t="s">
        <v>23</v>
      </c>
      <c r="C447" s="9" t="s">
        <v>44</v>
      </c>
      <c r="D447" s="9">
        <v>280</v>
      </c>
      <c r="E447" s="11" t="s">
        <v>8</v>
      </c>
    </row>
    <row r="448" customHeight="1" spans="1:5">
      <c r="A448" s="9">
        <v>446</v>
      </c>
      <c r="B448" s="13" t="s">
        <v>474</v>
      </c>
      <c r="C448" s="9" t="s">
        <v>44</v>
      </c>
      <c r="D448" s="9">
        <v>280</v>
      </c>
      <c r="E448" s="11" t="s">
        <v>8</v>
      </c>
    </row>
    <row r="449" customHeight="1" spans="1:5">
      <c r="A449" s="9">
        <v>447</v>
      </c>
      <c r="B449" s="24" t="s">
        <v>475</v>
      </c>
      <c r="C449" s="9" t="s">
        <v>44</v>
      </c>
      <c r="D449" s="9">
        <v>280</v>
      </c>
      <c r="E449" s="11" t="s">
        <v>8</v>
      </c>
    </row>
    <row r="450" customHeight="1" spans="1:5">
      <c r="A450" s="9">
        <v>448</v>
      </c>
      <c r="B450" s="24" t="s">
        <v>476</v>
      </c>
      <c r="C450" s="9" t="s">
        <v>44</v>
      </c>
      <c r="D450" s="9">
        <v>280</v>
      </c>
      <c r="E450" s="11" t="s">
        <v>8</v>
      </c>
    </row>
    <row r="451" customHeight="1" spans="1:5">
      <c r="A451" s="9">
        <v>449</v>
      </c>
      <c r="B451" s="24" t="s">
        <v>477</v>
      </c>
      <c r="C451" s="9" t="s">
        <v>44</v>
      </c>
      <c r="D451" s="9">
        <v>280</v>
      </c>
      <c r="E451" s="11" t="s">
        <v>8</v>
      </c>
    </row>
    <row r="452" customHeight="1" spans="1:5">
      <c r="A452" s="9">
        <v>450</v>
      </c>
      <c r="B452" s="10" t="s">
        <v>478</v>
      </c>
      <c r="C452" s="9" t="s">
        <v>44</v>
      </c>
      <c r="D452" s="9">
        <v>280</v>
      </c>
      <c r="E452" s="11" t="s">
        <v>8</v>
      </c>
    </row>
    <row r="453" customHeight="1" spans="1:5">
      <c r="A453" s="9">
        <v>451</v>
      </c>
      <c r="B453" s="10" t="s">
        <v>479</v>
      </c>
      <c r="C453" s="9" t="s">
        <v>44</v>
      </c>
      <c r="D453" s="9">
        <v>280</v>
      </c>
      <c r="E453" s="11" t="s">
        <v>8</v>
      </c>
    </row>
    <row r="454" customHeight="1" spans="1:5">
      <c r="A454" s="9">
        <v>452</v>
      </c>
      <c r="B454" s="14" t="s">
        <v>480</v>
      </c>
      <c r="C454" s="9" t="s">
        <v>44</v>
      </c>
      <c r="D454" s="9">
        <v>280</v>
      </c>
      <c r="E454" s="11" t="s">
        <v>8</v>
      </c>
    </row>
    <row r="455" customHeight="1" spans="1:5">
      <c r="A455" s="9">
        <v>453</v>
      </c>
      <c r="B455" s="13" t="s">
        <v>481</v>
      </c>
      <c r="C455" s="9" t="s">
        <v>44</v>
      </c>
      <c r="D455" s="9">
        <v>280</v>
      </c>
      <c r="E455" s="11" t="s">
        <v>8</v>
      </c>
    </row>
    <row r="456" customHeight="1" spans="1:5">
      <c r="A456" s="9">
        <v>454</v>
      </c>
      <c r="B456" s="10" t="s">
        <v>482</v>
      </c>
      <c r="C456" s="9" t="s">
        <v>44</v>
      </c>
      <c r="D456" s="9">
        <v>280</v>
      </c>
      <c r="E456" s="11" t="s">
        <v>8</v>
      </c>
    </row>
    <row r="457" customHeight="1" spans="1:5">
      <c r="A457" s="9">
        <v>455</v>
      </c>
      <c r="B457" s="10" t="s">
        <v>483</v>
      </c>
      <c r="C457" s="9" t="s">
        <v>44</v>
      </c>
      <c r="D457" s="9">
        <v>280</v>
      </c>
      <c r="E457" s="11" t="s">
        <v>8</v>
      </c>
    </row>
    <row r="458" customHeight="1" spans="1:5">
      <c r="A458" s="9">
        <v>456</v>
      </c>
      <c r="B458" s="10" t="s">
        <v>484</v>
      </c>
      <c r="C458" s="9" t="s">
        <v>44</v>
      </c>
      <c r="D458" s="9">
        <v>280</v>
      </c>
      <c r="E458" s="11" t="s">
        <v>8</v>
      </c>
    </row>
    <row r="459" customHeight="1" spans="1:5">
      <c r="A459" s="9">
        <v>457</v>
      </c>
      <c r="B459" s="10" t="s">
        <v>485</v>
      </c>
      <c r="C459" s="9" t="s">
        <v>44</v>
      </c>
      <c r="D459" s="9">
        <v>280</v>
      </c>
      <c r="E459" s="11" t="s">
        <v>8</v>
      </c>
    </row>
    <row r="460" customHeight="1" spans="1:5">
      <c r="A460" s="9">
        <v>458</v>
      </c>
      <c r="B460" s="12" t="s">
        <v>486</v>
      </c>
      <c r="C460" s="9" t="s">
        <v>44</v>
      </c>
      <c r="D460" s="9">
        <v>280</v>
      </c>
      <c r="E460" s="11" t="s">
        <v>8</v>
      </c>
    </row>
    <row r="461" customHeight="1" spans="1:5">
      <c r="A461" s="9">
        <v>459</v>
      </c>
      <c r="B461" s="12" t="s">
        <v>487</v>
      </c>
      <c r="C461" s="9" t="s">
        <v>44</v>
      </c>
      <c r="D461" s="9">
        <v>280</v>
      </c>
      <c r="E461" s="11" t="s">
        <v>8</v>
      </c>
    </row>
    <row r="462" customHeight="1" spans="1:5">
      <c r="A462" s="9">
        <v>460</v>
      </c>
      <c r="B462" s="10" t="s">
        <v>488</v>
      </c>
      <c r="C462" s="9" t="s">
        <v>44</v>
      </c>
      <c r="D462" s="9">
        <v>280</v>
      </c>
      <c r="E462" s="11" t="s">
        <v>8</v>
      </c>
    </row>
    <row r="463" customHeight="1" spans="1:5">
      <c r="A463" s="9">
        <v>461</v>
      </c>
      <c r="B463" s="12" t="s">
        <v>489</v>
      </c>
      <c r="C463" s="9" t="s">
        <v>44</v>
      </c>
      <c r="D463" s="9">
        <v>280</v>
      </c>
      <c r="E463" s="11" t="s">
        <v>8</v>
      </c>
    </row>
    <row r="464" customHeight="1" spans="1:5">
      <c r="A464" s="9">
        <v>462</v>
      </c>
      <c r="B464" s="12" t="s">
        <v>490</v>
      </c>
      <c r="C464" s="9" t="s">
        <v>44</v>
      </c>
      <c r="D464" s="9">
        <v>280</v>
      </c>
      <c r="E464" s="11" t="s">
        <v>8</v>
      </c>
    </row>
    <row r="465" customHeight="1" spans="1:5">
      <c r="A465" s="9">
        <v>463</v>
      </c>
      <c r="B465" s="10" t="s">
        <v>491</v>
      </c>
      <c r="C465" s="9" t="s">
        <v>44</v>
      </c>
      <c r="D465" s="9">
        <v>280</v>
      </c>
      <c r="E465" s="11" t="s">
        <v>8</v>
      </c>
    </row>
    <row r="466" customHeight="1" spans="1:5">
      <c r="A466" s="9">
        <v>464</v>
      </c>
      <c r="B466" s="10" t="s">
        <v>492</v>
      </c>
      <c r="C466" s="9" t="s">
        <v>44</v>
      </c>
      <c r="D466" s="9">
        <v>280</v>
      </c>
      <c r="E466" s="11" t="s">
        <v>8</v>
      </c>
    </row>
    <row r="467" customHeight="1" spans="1:5">
      <c r="A467" s="9">
        <v>465</v>
      </c>
      <c r="B467" s="12" t="s">
        <v>493</v>
      </c>
      <c r="C467" s="9" t="s">
        <v>44</v>
      </c>
      <c r="D467" s="9">
        <v>280</v>
      </c>
      <c r="E467" s="11" t="s">
        <v>8</v>
      </c>
    </row>
    <row r="468" customHeight="1" spans="1:5">
      <c r="A468" s="9">
        <v>466</v>
      </c>
      <c r="B468" s="12" t="s">
        <v>494</v>
      </c>
      <c r="C468" s="9" t="s">
        <v>44</v>
      </c>
      <c r="D468" s="9">
        <v>280</v>
      </c>
      <c r="E468" s="11" t="s">
        <v>8</v>
      </c>
    </row>
    <row r="469" customHeight="1" spans="1:5">
      <c r="A469" s="9">
        <v>467</v>
      </c>
      <c r="B469" s="10" t="s">
        <v>495</v>
      </c>
      <c r="C469" s="9" t="s">
        <v>44</v>
      </c>
      <c r="D469" s="9">
        <v>280</v>
      </c>
      <c r="E469" s="11" t="s">
        <v>8</v>
      </c>
    </row>
    <row r="470" customHeight="1" spans="1:5">
      <c r="A470" s="9">
        <v>468</v>
      </c>
      <c r="B470" s="12" t="s">
        <v>496</v>
      </c>
      <c r="C470" s="9" t="s">
        <v>44</v>
      </c>
      <c r="D470" s="9">
        <v>280</v>
      </c>
      <c r="E470" s="11" t="s">
        <v>8</v>
      </c>
    </row>
    <row r="471" customHeight="1" spans="1:5">
      <c r="A471" s="9">
        <v>469</v>
      </c>
      <c r="B471" s="10" t="s">
        <v>497</v>
      </c>
      <c r="C471" s="9" t="s">
        <v>44</v>
      </c>
      <c r="D471" s="9">
        <v>280</v>
      </c>
      <c r="E471" s="11" t="s">
        <v>8</v>
      </c>
    </row>
    <row r="472" customHeight="1" spans="1:5">
      <c r="A472" s="9">
        <v>470</v>
      </c>
      <c r="B472" s="10" t="s">
        <v>498</v>
      </c>
      <c r="C472" s="9" t="s">
        <v>44</v>
      </c>
      <c r="D472" s="9">
        <v>280</v>
      </c>
      <c r="E472" s="11" t="s">
        <v>8</v>
      </c>
    </row>
    <row r="473" customHeight="1" spans="1:5">
      <c r="A473" s="9">
        <v>471</v>
      </c>
      <c r="B473" s="10" t="s">
        <v>26</v>
      </c>
      <c r="C473" s="9" t="s">
        <v>44</v>
      </c>
      <c r="D473" s="9">
        <v>280</v>
      </c>
      <c r="E473" s="11" t="s">
        <v>8</v>
      </c>
    </row>
    <row r="474" customHeight="1" spans="1:5">
      <c r="A474" s="9">
        <v>472</v>
      </c>
      <c r="B474" s="10" t="s">
        <v>499</v>
      </c>
      <c r="C474" s="9" t="s">
        <v>44</v>
      </c>
      <c r="D474" s="9">
        <v>280</v>
      </c>
      <c r="E474" s="11" t="s">
        <v>8</v>
      </c>
    </row>
    <row r="475" customHeight="1" spans="1:5">
      <c r="A475" s="9">
        <v>473</v>
      </c>
      <c r="B475" s="10" t="s">
        <v>500</v>
      </c>
      <c r="C475" s="9" t="s">
        <v>44</v>
      </c>
      <c r="D475" s="9">
        <v>280</v>
      </c>
      <c r="E475" s="11" t="s">
        <v>8</v>
      </c>
    </row>
    <row r="476" customHeight="1" spans="1:5">
      <c r="A476" s="9">
        <v>474</v>
      </c>
      <c r="B476" s="10" t="s">
        <v>501</v>
      </c>
      <c r="C476" s="9" t="s">
        <v>44</v>
      </c>
      <c r="D476" s="9">
        <v>280</v>
      </c>
      <c r="E476" s="11" t="s">
        <v>8</v>
      </c>
    </row>
    <row r="477" customHeight="1" spans="1:5">
      <c r="A477" s="9">
        <v>475</v>
      </c>
      <c r="B477" s="10" t="s">
        <v>502</v>
      </c>
      <c r="C477" s="9" t="s">
        <v>44</v>
      </c>
      <c r="D477" s="9">
        <v>280</v>
      </c>
      <c r="E477" s="11" t="s">
        <v>8</v>
      </c>
    </row>
    <row r="478" customHeight="1" spans="1:5">
      <c r="A478" s="9">
        <v>476</v>
      </c>
      <c r="B478" s="10" t="s">
        <v>503</v>
      </c>
      <c r="C478" s="9" t="s">
        <v>44</v>
      </c>
      <c r="D478" s="9">
        <v>280</v>
      </c>
      <c r="E478" s="11" t="s">
        <v>8</v>
      </c>
    </row>
    <row r="479" customHeight="1" spans="1:5">
      <c r="A479" s="9">
        <v>477</v>
      </c>
      <c r="B479" s="10" t="s">
        <v>504</v>
      </c>
      <c r="C479" s="9" t="s">
        <v>44</v>
      </c>
      <c r="D479" s="9">
        <v>280</v>
      </c>
      <c r="E479" s="11" t="s">
        <v>8</v>
      </c>
    </row>
    <row r="480" customHeight="1" spans="1:5">
      <c r="A480" s="9">
        <v>478</v>
      </c>
      <c r="B480" s="10" t="s">
        <v>505</v>
      </c>
      <c r="C480" s="9" t="s">
        <v>44</v>
      </c>
      <c r="D480" s="9">
        <v>280</v>
      </c>
      <c r="E480" s="11" t="s">
        <v>8</v>
      </c>
    </row>
    <row r="481" customHeight="1" spans="1:5">
      <c r="A481" s="9">
        <v>479</v>
      </c>
      <c r="B481" s="10" t="s">
        <v>506</v>
      </c>
      <c r="C481" s="9" t="s">
        <v>44</v>
      </c>
      <c r="D481" s="9">
        <v>280</v>
      </c>
      <c r="E481" s="11" t="s">
        <v>8</v>
      </c>
    </row>
    <row r="482" customHeight="1" spans="1:5">
      <c r="A482" s="9">
        <v>480</v>
      </c>
      <c r="B482" s="12" t="s">
        <v>507</v>
      </c>
      <c r="C482" s="9" t="s">
        <v>44</v>
      </c>
      <c r="D482" s="9">
        <v>280</v>
      </c>
      <c r="E482" s="11" t="s">
        <v>8</v>
      </c>
    </row>
    <row r="483" customHeight="1" spans="1:5">
      <c r="A483" s="9">
        <v>481</v>
      </c>
      <c r="B483" s="12" t="s">
        <v>508</v>
      </c>
      <c r="C483" s="9" t="s">
        <v>44</v>
      </c>
      <c r="D483" s="9">
        <v>280</v>
      </c>
      <c r="E483" s="11" t="s">
        <v>8</v>
      </c>
    </row>
    <row r="484" customHeight="1" spans="1:5">
      <c r="A484" s="9">
        <v>482</v>
      </c>
      <c r="B484" s="10" t="s">
        <v>509</v>
      </c>
      <c r="C484" s="9" t="s">
        <v>44</v>
      </c>
      <c r="D484" s="9">
        <v>280</v>
      </c>
      <c r="E484" s="11" t="s">
        <v>8</v>
      </c>
    </row>
    <row r="485" customHeight="1" spans="1:5">
      <c r="A485" s="9">
        <v>483</v>
      </c>
      <c r="B485" s="10" t="s">
        <v>510</v>
      </c>
      <c r="C485" s="9" t="s">
        <v>44</v>
      </c>
      <c r="D485" s="9">
        <v>280</v>
      </c>
      <c r="E485" s="11" t="s">
        <v>8</v>
      </c>
    </row>
    <row r="486" customHeight="1" spans="1:5">
      <c r="A486" s="9">
        <v>484</v>
      </c>
      <c r="B486" s="12" t="s">
        <v>511</v>
      </c>
      <c r="C486" s="9" t="s">
        <v>44</v>
      </c>
      <c r="D486" s="9">
        <v>280</v>
      </c>
      <c r="E486" s="11" t="s">
        <v>8</v>
      </c>
    </row>
    <row r="487" customHeight="1" spans="1:5">
      <c r="A487" s="9">
        <v>485</v>
      </c>
      <c r="B487" s="25" t="s">
        <v>512</v>
      </c>
      <c r="C487" s="9" t="s">
        <v>44</v>
      </c>
      <c r="D487" s="9">
        <v>280</v>
      </c>
      <c r="E487" s="11" t="s">
        <v>8</v>
      </c>
    </row>
    <row r="488" customHeight="1" spans="1:5">
      <c r="A488" s="9">
        <v>486</v>
      </c>
      <c r="B488" s="10" t="s">
        <v>513</v>
      </c>
      <c r="C488" s="9" t="s">
        <v>44</v>
      </c>
      <c r="D488" s="9">
        <v>280</v>
      </c>
      <c r="E488" s="11" t="s">
        <v>8</v>
      </c>
    </row>
    <row r="489" customHeight="1" spans="1:5">
      <c r="A489" s="9">
        <v>487</v>
      </c>
      <c r="B489" s="10" t="s">
        <v>514</v>
      </c>
      <c r="C489" s="9" t="s">
        <v>44</v>
      </c>
      <c r="D489" s="9">
        <v>280</v>
      </c>
      <c r="E489" s="11" t="s">
        <v>8</v>
      </c>
    </row>
    <row r="490" customHeight="1" spans="1:5">
      <c r="A490" s="9">
        <v>488</v>
      </c>
      <c r="B490" s="12" t="s">
        <v>515</v>
      </c>
      <c r="C490" s="9" t="s">
        <v>44</v>
      </c>
      <c r="D490" s="9">
        <v>280</v>
      </c>
      <c r="E490" s="11" t="s">
        <v>8</v>
      </c>
    </row>
    <row r="491" customHeight="1" spans="1:5">
      <c r="A491" s="9">
        <v>489</v>
      </c>
      <c r="B491" s="10" t="s">
        <v>516</v>
      </c>
      <c r="C491" s="9" t="s">
        <v>44</v>
      </c>
      <c r="D491" s="9">
        <v>280</v>
      </c>
      <c r="E491" s="11" t="s">
        <v>8</v>
      </c>
    </row>
    <row r="492" customHeight="1" spans="1:5">
      <c r="A492" s="9">
        <v>490</v>
      </c>
      <c r="B492" s="10" t="s">
        <v>517</v>
      </c>
      <c r="C492" s="9" t="s">
        <v>44</v>
      </c>
      <c r="D492" s="9">
        <v>280</v>
      </c>
      <c r="E492" s="11" t="s">
        <v>8</v>
      </c>
    </row>
    <row r="493" customHeight="1" spans="1:5">
      <c r="A493" s="9">
        <v>491</v>
      </c>
      <c r="B493" s="12" t="s">
        <v>518</v>
      </c>
      <c r="C493" s="9" t="s">
        <v>44</v>
      </c>
      <c r="D493" s="9">
        <v>280</v>
      </c>
      <c r="E493" s="11" t="s">
        <v>8</v>
      </c>
    </row>
    <row r="494" customHeight="1" spans="1:5">
      <c r="A494" s="9">
        <v>492</v>
      </c>
      <c r="B494" s="10" t="s">
        <v>519</v>
      </c>
      <c r="C494" s="9" t="s">
        <v>44</v>
      </c>
      <c r="D494" s="9">
        <v>280</v>
      </c>
      <c r="E494" s="11" t="s">
        <v>8</v>
      </c>
    </row>
    <row r="495" customHeight="1" spans="1:5">
      <c r="A495" s="9">
        <v>493</v>
      </c>
      <c r="B495" s="10" t="s">
        <v>520</v>
      </c>
      <c r="C495" s="9" t="s">
        <v>44</v>
      </c>
      <c r="D495" s="9">
        <v>280</v>
      </c>
      <c r="E495" s="11" t="s">
        <v>8</v>
      </c>
    </row>
    <row r="496" customHeight="1" spans="1:5">
      <c r="A496" s="9">
        <v>494</v>
      </c>
      <c r="B496" s="10" t="s">
        <v>521</v>
      </c>
      <c r="C496" s="9" t="s">
        <v>44</v>
      </c>
      <c r="D496" s="9">
        <v>280</v>
      </c>
      <c r="E496" s="11" t="s">
        <v>8</v>
      </c>
    </row>
    <row r="497" customHeight="1" spans="1:5">
      <c r="A497" s="9">
        <v>495</v>
      </c>
      <c r="B497" s="10" t="s">
        <v>522</v>
      </c>
      <c r="C497" s="9" t="s">
        <v>44</v>
      </c>
      <c r="D497" s="9">
        <v>280</v>
      </c>
      <c r="E497" s="11" t="s">
        <v>8</v>
      </c>
    </row>
    <row r="498" customHeight="1" spans="1:5">
      <c r="A498" s="9">
        <v>496</v>
      </c>
      <c r="B498" s="10" t="s">
        <v>523</v>
      </c>
      <c r="C498" s="9" t="s">
        <v>44</v>
      </c>
      <c r="D498" s="9">
        <v>280</v>
      </c>
      <c r="E498" s="11" t="s">
        <v>8</v>
      </c>
    </row>
    <row r="499" customHeight="1" spans="1:5">
      <c r="A499" s="9">
        <v>497</v>
      </c>
      <c r="B499" s="10" t="s">
        <v>524</v>
      </c>
      <c r="C499" s="9" t="s">
        <v>44</v>
      </c>
      <c r="D499" s="9">
        <v>280</v>
      </c>
      <c r="E499" s="11" t="s">
        <v>8</v>
      </c>
    </row>
    <row r="500" customHeight="1" spans="1:5">
      <c r="A500" s="9">
        <v>498</v>
      </c>
      <c r="B500" s="12" t="s">
        <v>525</v>
      </c>
      <c r="C500" s="9" t="s">
        <v>44</v>
      </c>
      <c r="D500" s="9">
        <v>280</v>
      </c>
      <c r="E500" s="11" t="s">
        <v>8</v>
      </c>
    </row>
    <row r="501" customHeight="1" spans="1:5">
      <c r="A501" s="9">
        <v>499</v>
      </c>
      <c r="B501" s="13" t="s">
        <v>25</v>
      </c>
      <c r="C501" s="9" t="s">
        <v>44</v>
      </c>
      <c r="D501" s="9">
        <v>280</v>
      </c>
      <c r="E501" s="11" t="s">
        <v>8</v>
      </c>
    </row>
    <row r="502" customHeight="1" spans="1:5">
      <c r="A502" s="9">
        <v>500</v>
      </c>
      <c r="B502" s="13" t="s">
        <v>526</v>
      </c>
      <c r="C502" s="9" t="s">
        <v>44</v>
      </c>
      <c r="D502" s="9">
        <v>280</v>
      </c>
      <c r="E502" s="11" t="s">
        <v>8</v>
      </c>
    </row>
    <row r="503" customHeight="1" spans="1:5">
      <c r="A503" s="9">
        <v>501</v>
      </c>
      <c r="B503" s="13" t="s">
        <v>527</v>
      </c>
      <c r="C503" s="9" t="s">
        <v>44</v>
      </c>
      <c r="D503" s="9">
        <v>280</v>
      </c>
      <c r="E503" s="11" t="s">
        <v>8</v>
      </c>
    </row>
    <row r="504" customHeight="1" spans="1:5">
      <c r="A504" s="9">
        <v>502</v>
      </c>
      <c r="B504" s="23" t="s">
        <v>528</v>
      </c>
      <c r="C504" s="9" t="s">
        <v>44</v>
      </c>
      <c r="D504" s="9">
        <v>280</v>
      </c>
      <c r="E504" s="11" t="s">
        <v>8</v>
      </c>
    </row>
    <row r="505" customHeight="1" spans="1:5">
      <c r="A505" s="9">
        <v>503</v>
      </c>
      <c r="B505" s="10" t="s">
        <v>529</v>
      </c>
      <c r="C505" s="9" t="s">
        <v>44</v>
      </c>
      <c r="D505" s="9">
        <v>280</v>
      </c>
      <c r="E505" s="11" t="s">
        <v>8</v>
      </c>
    </row>
    <row r="506" customHeight="1" spans="1:5">
      <c r="A506" s="9">
        <v>504</v>
      </c>
      <c r="B506" s="10" t="s">
        <v>530</v>
      </c>
      <c r="C506" s="9" t="s">
        <v>44</v>
      </c>
      <c r="D506" s="9">
        <v>280</v>
      </c>
      <c r="E506" s="11" t="s">
        <v>8</v>
      </c>
    </row>
    <row r="507" customHeight="1" spans="1:5">
      <c r="A507" s="9">
        <v>505</v>
      </c>
      <c r="B507" s="10" t="s">
        <v>531</v>
      </c>
      <c r="C507" s="9" t="s">
        <v>44</v>
      </c>
      <c r="D507" s="9">
        <v>280</v>
      </c>
      <c r="E507" s="11" t="s">
        <v>8</v>
      </c>
    </row>
    <row r="508" customHeight="1" spans="1:5">
      <c r="A508" s="9">
        <v>506</v>
      </c>
      <c r="B508" s="10" t="s">
        <v>532</v>
      </c>
      <c r="C508" s="9" t="s">
        <v>44</v>
      </c>
      <c r="D508" s="9">
        <v>280</v>
      </c>
      <c r="E508" s="11" t="s">
        <v>8</v>
      </c>
    </row>
    <row r="509" customHeight="1" spans="1:5">
      <c r="A509" s="9">
        <v>507</v>
      </c>
      <c r="B509" s="10" t="s">
        <v>533</v>
      </c>
      <c r="C509" s="9" t="s">
        <v>44</v>
      </c>
      <c r="D509" s="9">
        <v>280</v>
      </c>
      <c r="E509" s="11" t="s">
        <v>8</v>
      </c>
    </row>
    <row r="510" customHeight="1" spans="1:5">
      <c r="A510" s="9">
        <v>508</v>
      </c>
      <c r="B510" s="10" t="s">
        <v>534</v>
      </c>
      <c r="C510" s="9" t="s">
        <v>44</v>
      </c>
      <c r="D510" s="9">
        <v>280</v>
      </c>
      <c r="E510" s="11" t="s">
        <v>8</v>
      </c>
    </row>
    <row r="511" customHeight="1" spans="1:5">
      <c r="A511" s="9">
        <v>509</v>
      </c>
      <c r="B511" s="10" t="s">
        <v>535</v>
      </c>
      <c r="C511" s="9" t="s">
        <v>44</v>
      </c>
      <c r="D511" s="9">
        <v>280</v>
      </c>
      <c r="E511" s="11" t="s">
        <v>8</v>
      </c>
    </row>
    <row r="512" customHeight="1" spans="1:5">
      <c r="A512" s="9">
        <v>510</v>
      </c>
      <c r="B512" s="10" t="s">
        <v>31</v>
      </c>
      <c r="C512" s="9" t="s">
        <v>44</v>
      </c>
      <c r="D512" s="9">
        <v>280</v>
      </c>
      <c r="E512" s="11" t="s">
        <v>8</v>
      </c>
    </row>
    <row r="513" customHeight="1" spans="1:5">
      <c r="A513" s="9">
        <v>511</v>
      </c>
      <c r="B513" s="10" t="s">
        <v>536</v>
      </c>
      <c r="C513" s="9" t="s">
        <v>44</v>
      </c>
      <c r="D513" s="9">
        <v>280</v>
      </c>
      <c r="E513" s="11" t="s">
        <v>8</v>
      </c>
    </row>
    <row r="514" customHeight="1" spans="1:5">
      <c r="A514" s="9">
        <v>512</v>
      </c>
      <c r="B514" s="10" t="s">
        <v>537</v>
      </c>
      <c r="C514" s="9" t="s">
        <v>44</v>
      </c>
      <c r="D514" s="9">
        <v>280</v>
      </c>
      <c r="E514" s="11" t="s">
        <v>8</v>
      </c>
    </row>
    <row r="515" customHeight="1" spans="1:5">
      <c r="A515" s="9">
        <v>513</v>
      </c>
      <c r="B515" s="10" t="s">
        <v>538</v>
      </c>
      <c r="C515" s="9" t="s">
        <v>44</v>
      </c>
      <c r="D515" s="9">
        <v>280</v>
      </c>
      <c r="E515" s="11" t="s">
        <v>8</v>
      </c>
    </row>
    <row r="516" customHeight="1" spans="1:5">
      <c r="A516" s="9">
        <v>514</v>
      </c>
      <c r="B516" s="10" t="s">
        <v>539</v>
      </c>
      <c r="C516" s="9" t="s">
        <v>44</v>
      </c>
      <c r="D516" s="9">
        <v>280</v>
      </c>
      <c r="E516" s="11" t="s">
        <v>8</v>
      </c>
    </row>
    <row r="517" customHeight="1" spans="1:5">
      <c r="A517" s="9">
        <v>515</v>
      </c>
      <c r="B517" s="10" t="s">
        <v>540</v>
      </c>
      <c r="C517" s="9" t="s">
        <v>44</v>
      </c>
      <c r="D517" s="9">
        <v>280</v>
      </c>
      <c r="E517" s="11" t="s">
        <v>8</v>
      </c>
    </row>
    <row r="518" customHeight="1" spans="1:5">
      <c r="A518" s="9">
        <v>516</v>
      </c>
      <c r="B518" s="10" t="s">
        <v>541</v>
      </c>
      <c r="C518" s="9" t="s">
        <v>44</v>
      </c>
      <c r="D518" s="9">
        <v>280</v>
      </c>
      <c r="E518" s="11" t="s">
        <v>8</v>
      </c>
    </row>
    <row r="519" customHeight="1" spans="1:5">
      <c r="A519" s="9">
        <v>517</v>
      </c>
      <c r="B519" s="10" t="s">
        <v>542</v>
      </c>
      <c r="C519" s="9" t="s">
        <v>44</v>
      </c>
      <c r="D519" s="9">
        <v>280</v>
      </c>
      <c r="E519" s="11" t="s">
        <v>8</v>
      </c>
    </row>
    <row r="520" customHeight="1" spans="1:5">
      <c r="A520" s="9">
        <v>518</v>
      </c>
      <c r="B520" s="10" t="s">
        <v>543</v>
      </c>
      <c r="C520" s="9" t="s">
        <v>44</v>
      </c>
      <c r="D520" s="9">
        <v>280</v>
      </c>
      <c r="E520" s="11" t="s">
        <v>8</v>
      </c>
    </row>
    <row r="521" customHeight="1" spans="1:5">
      <c r="A521" s="9">
        <v>519</v>
      </c>
      <c r="B521" s="10" t="s">
        <v>544</v>
      </c>
      <c r="C521" s="9" t="s">
        <v>44</v>
      </c>
      <c r="D521" s="9">
        <v>280</v>
      </c>
      <c r="E521" s="11" t="s">
        <v>8</v>
      </c>
    </row>
    <row r="522" customHeight="1" spans="1:5">
      <c r="A522" s="9">
        <v>520</v>
      </c>
      <c r="B522" s="10" t="s">
        <v>545</v>
      </c>
      <c r="C522" s="9" t="s">
        <v>44</v>
      </c>
      <c r="D522" s="9">
        <v>280</v>
      </c>
      <c r="E522" s="11" t="s">
        <v>8</v>
      </c>
    </row>
    <row r="523" customHeight="1" spans="1:5">
      <c r="A523" s="9">
        <v>521</v>
      </c>
      <c r="B523" s="10" t="s">
        <v>546</v>
      </c>
      <c r="C523" s="9" t="s">
        <v>44</v>
      </c>
      <c r="D523" s="9">
        <v>280</v>
      </c>
      <c r="E523" s="11" t="s">
        <v>8</v>
      </c>
    </row>
    <row r="524" customHeight="1" spans="1:5">
      <c r="A524" s="9">
        <v>522</v>
      </c>
      <c r="B524" s="10" t="s">
        <v>547</v>
      </c>
      <c r="C524" s="9" t="s">
        <v>44</v>
      </c>
      <c r="D524" s="9">
        <v>280</v>
      </c>
      <c r="E524" s="11" t="s">
        <v>8</v>
      </c>
    </row>
    <row r="525" customHeight="1" spans="1:5">
      <c r="A525" s="9">
        <v>523</v>
      </c>
      <c r="B525" s="10" t="s">
        <v>548</v>
      </c>
      <c r="C525" s="9" t="s">
        <v>44</v>
      </c>
      <c r="D525" s="9">
        <v>280</v>
      </c>
      <c r="E525" s="11" t="s">
        <v>8</v>
      </c>
    </row>
    <row r="526" customHeight="1" spans="1:5">
      <c r="A526" s="9">
        <v>524</v>
      </c>
      <c r="B526" s="10" t="s">
        <v>549</v>
      </c>
      <c r="C526" s="9" t="s">
        <v>44</v>
      </c>
      <c r="D526" s="9">
        <v>280</v>
      </c>
      <c r="E526" s="11" t="s">
        <v>8</v>
      </c>
    </row>
    <row r="527" customHeight="1" spans="1:5">
      <c r="A527" s="9">
        <v>525</v>
      </c>
      <c r="B527" s="10" t="s">
        <v>550</v>
      </c>
      <c r="C527" s="9" t="s">
        <v>44</v>
      </c>
      <c r="D527" s="9">
        <v>280</v>
      </c>
      <c r="E527" s="11" t="s">
        <v>8</v>
      </c>
    </row>
    <row r="528" customHeight="1" spans="1:5">
      <c r="A528" s="9">
        <v>526</v>
      </c>
      <c r="B528" s="10" t="s">
        <v>551</v>
      </c>
      <c r="C528" s="9" t="s">
        <v>44</v>
      </c>
      <c r="D528" s="9">
        <v>280</v>
      </c>
      <c r="E528" s="11" t="s">
        <v>8</v>
      </c>
    </row>
    <row r="529" customHeight="1" spans="1:5">
      <c r="A529" s="9">
        <v>527</v>
      </c>
      <c r="B529" s="10" t="s">
        <v>29</v>
      </c>
      <c r="C529" s="9" t="s">
        <v>44</v>
      </c>
      <c r="D529" s="9">
        <v>280</v>
      </c>
      <c r="E529" s="11" t="s">
        <v>8</v>
      </c>
    </row>
    <row r="530" customHeight="1" spans="1:5">
      <c r="A530" s="9">
        <v>528</v>
      </c>
      <c r="B530" s="10" t="s">
        <v>552</v>
      </c>
      <c r="C530" s="9" t="s">
        <v>44</v>
      </c>
      <c r="D530" s="9">
        <v>280</v>
      </c>
      <c r="E530" s="11" t="s">
        <v>8</v>
      </c>
    </row>
    <row r="531" customHeight="1" spans="1:5">
      <c r="A531" s="9">
        <v>529</v>
      </c>
      <c r="B531" s="10" t="s">
        <v>553</v>
      </c>
      <c r="C531" s="9" t="s">
        <v>44</v>
      </c>
      <c r="D531" s="9">
        <v>280</v>
      </c>
      <c r="E531" s="11" t="s">
        <v>8</v>
      </c>
    </row>
    <row r="532" customHeight="1" spans="1:5">
      <c r="A532" s="9">
        <v>530</v>
      </c>
      <c r="B532" s="10" t="s">
        <v>554</v>
      </c>
      <c r="C532" s="9" t="s">
        <v>44</v>
      </c>
      <c r="D532" s="9">
        <v>280</v>
      </c>
      <c r="E532" s="11" t="s">
        <v>8</v>
      </c>
    </row>
    <row r="533" customHeight="1" spans="1:5">
      <c r="A533" s="9">
        <v>531</v>
      </c>
      <c r="B533" s="10" t="s">
        <v>555</v>
      </c>
      <c r="C533" s="9" t="s">
        <v>44</v>
      </c>
      <c r="D533" s="9">
        <v>280</v>
      </c>
      <c r="E533" s="11" t="s">
        <v>8</v>
      </c>
    </row>
    <row r="534" customHeight="1" spans="1:5">
      <c r="A534" s="9">
        <v>532</v>
      </c>
      <c r="B534" s="10" t="s">
        <v>556</v>
      </c>
      <c r="C534" s="9" t="s">
        <v>44</v>
      </c>
      <c r="D534" s="9">
        <v>280</v>
      </c>
      <c r="E534" s="11" t="s">
        <v>8</v>
      </c>
    </row>
    <row r="535" customHeight="1" spans="1:5">
      <c r="A535" s="9">
        <v>533</v>
      </c>
      <c r="B535" s="10" t="s">
        <v>557</v>
      </c>
      <c r="C535" s="9" t="s">
        <v>44</v>
      </c>
      <c r="D535" s="9">
        <v>280</v>
      </c>
      <c r="E535" s="11" t="s">
        <v>8</v>
      </c>
    </row>
    <row r="536" customHeight="1" spans="1:5">
      <c r="A536" s="9">
        <v>534</v>
      </c>
      <c r="B536" s="10" t="s">
        <v>558</v>
      </c>
      <c r="C536" s="9" t="s">
        <v>44</v>
      </c>
      <c r="D536" s="9">
        <v>280</v>
      </c>
      <c r="E536" s="11" t="s">
        <v>8</v>
      </c>
    </row>
    <row r="537" customHeight="1" spans="1:5">
      <c r="A537" s="9">
        <v>535</v>
      </c>
      <c r="B537" s="10" t="s">
        <v>559</v>
      </c>
      <c r="C537" s="9" t="s">
        <v>44</v>
      </c>
      <c r="D537" s="9">
        <v>280</v>
      </c>
      <c r="E537" s="11" t="s">
        <v>8</v>
      </c>
    </row>
    <row r="538" customHeight="1" spans="1:5">
      <c r="A538" s="9">
        <v>536</v>
      </c>
      <c r="B538" s="10" t="s">
        <v>560</v>
      </c>
      <c r="C538" s="9" t="s">
        <v>44</v>
      </c>
      <c r="D538" s="9">
        <v>280</v>
      </c>
      <c r="E538" s="11" t="s">
        <v>8</v>
      </c>
    </row>
    <row r="539" customHeight="1" spans="1:5">
      <c r="A539" s="9">
        <v>537</v>
      </c>
      <c r="B539" s="10" t="s">
        <v>561</v>
      </c>
      <c r="C539" s="9" t="s">
        <v>44</v>
      </c>
      <c r="D539" s="9">
        <v>280</v>
      </c>
      <c r="E539" s="11" t="s">
        <v>8</v>
      </c>
    </row>
    <row r="540" customHeight="1" spans="1:5">
      <c r="A540" s="9">
        <v>538</v>
      </c>
      <c r="B540" s="10" t="s">
        <v>562</v>
      </c>
      <c r="C540" s="9" t="s">
        <v>44</v>
      </c>
      <c r="D540" s="9">
        <v>280</v>
      </c>
      <c r="E540" s="11" t="s">
        <v>8</v>
      </c>
    </row>
    <row r="541" customHeight="1" spans="1:5">
      <c r="A541" s="9">
        <v>539</v>
      </c>
      <c r="B541" s="10" t="s">
        <v>563</v>
      </c>
      <c r="C541" s="9" t="s">
        <v>44</v>
      </c>
      <c r="D541" s="9">
        <v>280</v>
      </c>
      <c r="E541" s="11" t="s">
        <v>8</v>
      </c>
    </row>
    <row r="542" customHeight="1" spans="1:5">
      <c r="A542" s="9">
        <v>540</v>
      </c>
      <c r="B542" s="10" t="s">
        <v>564</v>
      </c>
      <c r="C542" s="9" t="s">
        <v>44</v>
      </c>
      <c r="D542" s="9">
        <v>280</v>
      </c>
      <c r="E542" s="11" t="s">
        <v>8</v>
      </c>
    </row>
    <row r="543" customHeight="1" spans="1:5">
      <c r="A543" s="9">
        <v>541</v>
      </c>
      <c r="B543" s="10" t="s">
        <v>565</v>
      </c>
      <c r="C543" s="9" t="s">
        <v>44</v>
      </c>
      <c r="D543" s="9">
        <v>280</v>
      </c>
      <c r="E543" s="11" t="s">
        <v>8</v>
      </c>
    </row>
    <row r="544" customHeight="1" spans="1:5">
      <c r="A544" s="9">
        <v>542</v>
      </c>
      <c r="B544" s="10" t="s">
        <v>566</v>
      </c>
      <c r="C544" s="9" t="s">
        <v>44</v>
      </c>
      <c r="D544" s="9">
        <v>280</v>
      </c>
      <c r="E544" s="11" t="s">
        <v>8</v>
      </c>
    </row>
    <row r="545" customHeight="1" spans="1:5">
      <c r="A545" s="9">
        <v>543</v>
      </c>
      <c r="B545" s="10" t="s">
        <v>567</v>
      </c>
      <c r="C545" s="9" t="s">
        <v>44</v>
      </c>
      <c r="D545" s="9">
        <v>280</v>
      </c>
      <c r="E545" s="11" t="s">
        <v>8</v>
      </c>
    </row>
    <row r="546" customHeight="1" spans="1:5">
      <c r="A546" s="9">
        <v>544</v>
      </c>
      <c r="B546" s="10" t="s">
        <v>568</v>
      </c>
      <c r="C546" s="9" t="s">
        <v>44</v>
      </c>
      <c r="D546" s="9">
        <v>280</v>
      </c>
      <c r="E546" s="11" t="s">
        <v>8</v>
      </c>
    </row>
    <row r="547" customHeight="1" spans="1:5">
      <c r="A547" s="9">
        <v>545</v>
      </c>
      <c r="B547" s="10" t="s">
        <v>569</v>
      </c>
      <c r="C547" s="9" t="s">
        <v>44</v>
      </c>
      <c r="D547" s="9">
        <v>280</v>
      </c>
      <c r="E547" s="11" t="s">
        <v>8</v>
      </c>
    </row>
    <row r="548" customHeight="1" spans="1:5">
      <c r="A548" s="9">
        <v>546</v>
      </c>
      <c r="B548" s="10" t="s">
        <v>33</v>
      </c>
      <c r="C548" s="9" t="s">
        <v>44</v>
      </c>
      <c r="D548" s="9">
        <v>280</v>
      </c>
      <c r="E548" s="11" t="s">
        <v>8</v>
      </c>
    </row>
    <row r="549" customHeight="1" spans="1:5">
      <c r="A549" s="9">
        <v>547</v>
      </c>
      <c r="B549" s="10" t="s">
        <v>27</v>
      </c>
      <c r="C549" s="9" t="s">
        <v>44</v>
      </c>
      <c r="D549" s="9">
        <v>280</v>
      </c>
      <c r="E549" s="11" t="s">
        <v>8</v>
      </c>
    </row>
    <row r="550" customHeight="1" spans="1:5">
      <c r="A550" s="9">
        <v>548</v>
      </c>
      <c r="B550" s="10" t="s">
        <v>570</v>
      </c>
      <c r="C550" s="9" t="s">
        <v>44</v>
      </c>
      <c r="D550" s="9">
        <v>280</v>
      </c>
      <c r="E550" s="11" t="s">
        <v>8</v>
      </c>
    </row>
    <row r="551" customHeight="1" spans="1:5">
      <c r="A551" s="9">
        <v>549</v>
      </c>
      <c r="B551" s="12" t="s">
        <v>28</v>
      </c>
      <c r="C551" s="9" t="s">
        <v>44</v>
      </c>
      <c r="D551" s="9">
        <v>280</v>
      </c>
      <c r="E551" s="11" t="s">
        <v>8</v>
      </c>
    </row>
    <row r="552" customHeight="1" spans="1:5">
      <c r="A552" s="9">
        <v>550</v>
      </c>
      <c r="B552" s="12" t="s">
        <v>571</v>
      </c>
      <c r="C552" s="9" t="s">
        <v>44</v>
      </c>
      <c r="D552" s="9">
        <v>280</v>
      </c>
      <c r="E552" s="11" t="s">
        <v>8</v>
      </c>
    </row>
    <row r="553" customHeight="1" spans="1:5">
      <c r="A553" s="9">
        <v>551</v>
      </c>
      <c r="B553" s="10" t="s">
        <v>572</v>
      </c>
      <c r="C553" s="9" t="s">
        <v>44</v>
      </c>
      <c r="D553" s="9">
        <v>280</v>
      </c>
      <c r="E553" s="11" t="s">
        <v>8</v>
      </c>
    </row>
    <row r="554" customHeight="1" spans="1:5">
      <c r="A554" s="9">
        <v>552</v>
      </c>
      <c r="B554" s="10" t="s">
        <v>573</v>
      </c>
      <c r="C554" s="9" t="s">
        <v>44</v>
      </c>
      <c r="D554" s="9">
        <v>280</v>
      </c>
      <c r="E554" s="11" t="s">
        <v>8</v>
      </c>
    </row>
    <row r="555" customHeight="1" spans="1:5">
      <c r="A555" s="9">
        <v>553</v>
      </c>
      <c r="B555" s="10" t="s">
        <v>36</v>
      </c>
      <c r="C555" s="9" t="s">
        <v>44</v>
      </c>
      <c r="D555" s="9">
        <v>280</v>
      </c>
      <c r="E555" s="11" t="s">
        <v>8</v>
      </c>
    </row>
    <row r="556" customHeight="1" spans="1:5">
      <c r="A556" s="9">
        <v>554</v>
      </c>
      <c r="B556" s="10" t="s">
        <v>30</v>
      </c>
      <c r="C556" s="9" t="s">
        <v>44</v>
      </c>
      <c r="D556" s="9">
        <v>280</v>
      </c>
      <c r="E556" s="11" t="s">
        <v>8</v>
      </c>
    </row>
    <row r="557" customHeight="1" spans="1:5">
      <c r="A557" s="9">
        <v>555</v>
      </c>
      <c r="B557" s="10" t="s">
        <v>574</v>
      </c>
      <c r="C557" s="9" t="s">
        <v>44</v>
      </c>
      <c r="D557" s="9">
        <v>280</v>
      </c>
      <c r="E557" s="11" t="s">
        <v>8</v>
      </c>
    </row>
    <row r="558" customHeight="1" spans="1:5">
      <c r="A558" s="9">
        <v>556</v>
      </c>
      <c r="B558" s="10" t="s">
        <v>575</v>
      </c>
      <c r="C558" s="9" t="s">
        <v>44</v>
      </c>
      <c r="D558" s="9">
        <v>280</v>
      </c>
      <c r="E558" s="11" t="s">
        <v>8</v>
      </c>
    </row>
    <row r="559" customHeight="1" spans="1:5">
      <c r="A559" s="9">
        <v>557</v>
      </c>
      <c r="B559" s="10" t="s">
        <v>576</v>
      </c>
      <c r="C559" s="9" t="s">
        <v>44</v>
      </c>
      <c r="D559" s="9">
        <v>280</v>
      </c>
      <c r="E559" s="11" t="s">
        <v>8</v>
      </c>
    </row>
    <row r="560" customHeight="1" spans="1:5">
      <c r="A560" s="9">
        <v>558</v>
      </c>
      <c r="B560" s="10" t="s">
        <v>577</v>
      </c>
      <c r="C560" s="9" t="s">
        <v>44</v>
      </c>
      <c r="D560" s="9">
        <v>280</v>
      </c>
      <c r="E560" s="11" t="s">
        <v>8</v>
      </c>
    </row>
    <row r="561" customHeight="1" spans="1:5">
      <c r="A561" s="9">
        <v>559</v>
      </c>
      <c r="B561" s="10" t="s">
        <v>578</v>
      </c>
      <c r="C561" s="9" t="s">
        <v>44</v>
      </c>
      <c r="D561" s="9">
        <v>280</v>
      </c>
      <c r="E561" s="11" t="s">
        <v>8</v>
      </c>
    </row>
    <row r="562" customHeight="1" spans="1:5">
      <c r="A562" s="9">
        <v>560</v>
      </c>
      <c r="B562" s="10" t="s">
        <v>579</v>
      </c>
      <c r="C562" s="9" t="s">
        <v>44</v>
      </c>
      <c r="D562" s="9">
        <v>280</v>
      </c>
      <c r="E562" s="11" t="s">
        <v>8</v>
      </c>
    </row>
    <row r="563" customHeight="1" spans="1:5">
      <c r="A563" s="9">
        <v>561</v>
      </c>
      <c r="B563" s="10" t="s">
        <v>580</v>
      </c>
      <c r="C563" s="9" t="s">
        <v>44</v>
      </c>
      <c r="D563" s="9">
        <v>280</v>
      </c>
      <c r="E563" s="11" t="s">
        <v>8</v>
      </c>
    </row>
    <row r="564" customHeight="1" spans="1:5">
      <c r="A564" s="9">
        <v>562</v>
      </c>
      <c r="B564" s="10" t="s">
        <v>581</v>
      </c>
      <c r="C564" s="9" t="s">
        <v>44</v>
      </c>
      <c r="D564" s="9">
        <v>280</v>
      </c>
      <c r="E564" s="11" t="s">
        <v>8</v>
      </c>
    </row>
    <row r="565" customHeight="1" spans="1:5">
      <c r="A565" s="9">
        <v>563</v>
      </c>
      <c r="B565" s="10" t="s">
        <v>582</v>
      </c>
      <c r="C565" s="9" t="s">
        <v>44</v>
      </c>
      <c r="D565" s="9">
        <v>280</v>
      </c>
      <c r="E565" s="11" t="s">
        <v>8</v>
      </c>
    </row>
    <row r="566" customHeight="1" spans="1:5">
      <c r="A566" s="9">
        <v>564</v>
      </c>
      <c r="B566" s="10" t="s">
        <v>583</v>
      </c>
      <c r="C566" s="9" t="s">
        <v>44</v>
      </c>
      <c r="D566" s="9">
        <v>280</v>
      </c>
      <c r="E566" s="11" t="s">
        <v>8</v>
      </c>
    </row>
    <row r="567" customHeight="1" spans="1:5">
      <c r="A567" s="9">
        <v>565</v>
      </c>
      <c r="B567" s="10" t="s">
        <v>584</v>
      </c>
      <c r="C567" s="9" t="s">
        <v>44</v>
      </c>
      <c r="D567" s="9">
        <v>280</v>
      </c>
      <c r="E567" s="11" t="s">
        <v>8</v>
      </c>
    </row>
    <row r="568" customHeight="1" spans="1:5">
      <c r="A568" s="9">
        <v>566</v>
      </c>
      <c r="B568" s="10" t="s">
        <v>585</v>
      </c>
      <c r="C568" s="9" t="s">
        <v>44</v>
      </c>
      <c r="D568" s="9">
        <v>280</v>
      </c>
      <c r="E568" s="11" t="s">
        <v>8</v>
      </c>
    </row>
    <row r="569" customHeight="1" spans="1:5">
      <c r="A569" s="9">
        <v>567</v>
      </c>
      <c r="B569" s="10" t="s">
        <v>586</v>
      </c>
      <c r="C569" s="9" t="s">
        <v>44</v>
      </c>
      <c r="D569" s="9">
        <v>280</v>
      </c>
      <c r="E569" s="11" t="s">
        <v>8</v>
      </c>
    </row>
    <row r="570" customHeight="1" spans="1:5">
      <c r="A570" s="9">
        <v>568</v>
      </c>
      <c r="B570" s="10" t="s">
        <v>587</v>
      </c>
      <c r="C570" s="9" t="s">
        <v>44</v>
      </c>
      <c r="D570" s="9">
        <v>280</v>
      </c>
      <c r="E570" s="11" t="s">
        <v>8</v>
      </c>
    </row>
    <row r="571" customHeight="1" spans="1:5">
      <c r="A571" s="9">
        <v>569</v>
      </c>
      <c r="B571" s="10" t="s">
        <v>588</v>
      </c>
      <c r="C571" s="9" t="s">
        <v>44</v>
      </c>
      <c r="D571" s="9">
        <v>280</v>
      </c>
      <c r="E571" s="11" t="s">
        <v>8</v>
      </c>
    </row>
    <row r="572" customHeight="1" spans="1:5">
      <c r="A572" s="9">
        <v>570</v>
      </c>
      <c r="B572" s="10" t="s">
        <v>589</v>
      </c>
      <c r="C572" s="9" t="s">
        <v>44</v>
      </c>
      <c r="D572" s="9">
        <v>280</v>
      </c>
      <c r="E572" s="11" t="s">
        <v>8</v>
      </c>
    </row>
    <row r="573" customHeight="1" spans="1:5">
      <c r="A573" s="9">
        <v>571</v>
      </c>
      <c r="B573" s="10" t="s">
        <v>590</v>
      </c>
      <c r="C573" s="9" t="s">
        <v>44</v>
      </c>
      <c r="D573" s="9">
        <v>280</v>
      </c>
      <c r="E573" s="11" t="s">
        <v>8</v>
      </c>
    </row>
    <row r="574" customHeight="1" spans="1:5">
      <c r="A574" s="9">
        <v>572</v>
      </c>
      <c r="B574" s="10" t="s">
        <v>591</v>
      </c>
      <c r="C574" s="9" t="s">
        <v>44</v>
      </c>
      <c r="D574" s="9">
        <v>280</v>
      </c>
      <c r="E574" s="11" t="s">
        <v>8</v>
      </c>
    </row>
    <row r="575" customHeight="1" spans="1:5">
      <c r="A575" s="9">
        <v>573</v>
      </c>
      <c r="B575" s="10" t="s">
        <v>592</v>
      </c>
      <c r="C575" s="9" t="s">
        <v>44</v>
      </c>
      <c r="D575" s="9">
        <v>280</v>
      </c>
      <c r="E575" s="11" t="s">
        <v>8</v>
      </c>
    </row>
    <row r="576" customHeight="1" spans="1:5">
      <c r="A576" s="9">
        <v>574</v>
      </c>
      <c r="B576" s="10" t="s">
        <v>593</v>
      </c>
      <c r="C576" s="9" t="s">
        <v>44</v>
      </c>
      <c r="D576" s="9">
        <v>280</v>
      </c>
      <c r="E576" s="11" t="s">
        <v>8</v>
      </c>
    </row>
    <row r="577" customHeight="1" spans="1:5">
      <c r="A577" s="9">
        <v>575</v>
      </c>
      <c r="B577" s="10" t="s">
        <v>594</v>
      </c>
      <c r="C577" s="9" t="s">
        <v>44</v>
      </c>
      <c r="D577" s="9">
        <v>280</v>
      </c>
      <c r="E577" s="11" t="s">
        <v>8</v>
      </c>
    </row>
    <row r="578" customHeight="1" spans="1:5">
      <c r="A578" s="9">
        <v>576</v>
      </c>
      <c r="B578" s="10" t="s">
        <v>595</v>
      </c>
      <c r="C578" s="9" t="s">
        <v>44</v>
      </c>
      <c r="D578" s="9">
        <v>280</v>
      </c>
      <c r="E578" s="11" t="s">
        <v>8</v>
      </c>
    </row>
    <row r="579" customHeight="1" spans="1:5">
      <c r="A579" s="9">
        <v>577</v>
      </c>
      <c r="B579" s="10" t="s">
        <v>596</v>
      </c>
      <c r="C579" s="9" t="s">
        <v>44</v>
      </c>
      <c r="D579" s="9">
        <v>280</v>
      </c>
      <c r="E579" s="11" t="s">
        <v>8</v>
      </c>
    </row>
    <row r="580" customHeight="1" spans="1:5">
      <c r="A580" s="9">
        <v>578</v>
      </c>
      <c r="B580" s="10" t="s">
        <v>32</v>
      </c>
      <c r="C580" s="9" t="s">
        <v>44</v>
      </c>
      <c r="D580" s="9">
        <v>280</v>
      </c>
      <c r="E580" s="11" t="s">
        <v>8</v>
      </c>
    </row>
    <row r="581" customHeight="1" spans="1:5">
      <c r="A581" s="9">
        <v>579</v>
      </c>
      <c r="B581" s="10" t="s">
        <v>597</v>
      </c>
      <c r="C581" s="9" t="s">
        <v>44</v>
      </c>
      <c r="D581" s="9">
        <v>280</v>
      </c>
      <c r="E581" s="11" t="s">
        <v>8</v>
      </c>
    </row>
    <row r="582" customHeight="1" spans="1:5">
      <c r="A582" s="9">
        <v>580</v>
      </c>
      <c r="B582" s="10" t="s">
        <v>598</v>
      </c>
      <c r="C582" s="9" t="s">
        <v>44</v>
      </c>
      <c r="D582" s="9">
        <v>280</v>
      </c>
      <c r="E582" s="11" t="s">
        <v>8</v>
      </c>
    </row>
    <row r="583" customHeight="1" spans="1:5">
      <c r="A583" s="9">
        <v>581</v>
      </c>
      <c r="B583" s="10" t="s">
        <v>599</v>
      </c>
      <c r="C583" s="9" t="s">
        <v>44</v>
      </c>
      <c r="D583" s="9">
        <v>280</v>
      </c>
      <c r="E583" s="11" t="s">
        <v>8</v>
      </c>
    </row>
    <row r="584" customHeight="1" spans="1:5">
      <c r="A584" s="9">
        <v>582</v>
      </c>
      <c r="B584" s="10" t="s">
        <v>600</v>
      </c>
      <c r="C584" s="9" t="s">
        <v>44</v>
      </c>
      <c r="D584" s="9">
        <v>280</v>
      </c>
      <c r="E584" s="11" t="s">
        <v>8</v>
      </c>
    </row>
    <row r="585" customHeight="1" spans="1:5">
      <c r="A585" s="9">
        <v>583</v>
      </c>
      <c r="B585" s="10" t="s">
        <v>601</v>
      </c>
      <c r="C585" s="9" t="s">
        <v>44</v>
      </c>
      <c r="D585" s="9">
        <v>280</v>
      </c>
      <c r="E585" s="11" t="s">
        <v>8</v>
      </c>
    </row>
    <row r="586" customHeight="1" spans="1:5">
      <c r="A586" s="9">
        <v>584</v>
      </c>
      <c r="B586" s="10" t="s">
        <v>602</v>
      </c>
      <c r="C586" s="9" t="s">
        <v>44</v>
      </c>
      <c r="D586" s="9">
        <v>280</v>
      </c>
      <c r="E586" s="11" t="s">
        <v>8</v>
      </c>
    </row>
    <row r="587" customHeight="1" spans="1:5">
      <c r="A587" s="9">
        <v>585</v>
      </c>
      <c r="B587" s="10" t="s">
        <v>603</v>
      </c>
      <c r="C587" s="9" t="s">
        <v>44</v>
      </c>
      <c r="D587" s="9">
        <v>280</v>
      </c>
      <c r="E587" s="11" t="s">
        <v>8</v>
      </c>
    </row>
    <row r="588" customHeight="1" spans="1:5">
      <c r="A588" s="9">
        <v>586</v>
      </c>
      <c r="B588" s="10" t="s">
        <v>604</v>
      </c>
      <c r="C588" s="9" t="s">
        <v>44</v>
      </c>
      <c r="D588" s="9">
        <v>280</v>
      </c>
      <c r="E588" s="11" t="s">
        <v>8</v>
      </c>
    </row>
    <row r="589" customHeight="1" spans="1:5">
      <c r="A589" s="9">
        <v>587</v>
      </c>
      <c r="B589" s="10" t="s">
        <v>605</v>
      </c>
      <c r="C589" s="9" t="s">
        <v>44</v>
      </c>
      <c r="D589" s="9">
        <v>280</v>
      </c>
      <c r="E589" s="11" t="s">
        <v>8</v>
      </c>
    </row>
    <row r="590" customHeight="1" spans="1:5">
      <c r="A590" s="9">
        <v>588</v>
      </c>
      <c r="B590" s="10" t="s">
        <v>606</v>
      </c>
      <c r="C590" s="9" t="s">
        <v>44</v>
      </c>
      <c r="D590" s="9">
        <v>280</v>
      </c>
      <c r="E590" s="11" t="s">
        <v>8</v>
      </c>
    </row>
    <row r="591" customHeight="1" spans="1:5">
      <c r="A591" s="9">
        <v>589</v>
      </c>
      <c r="B591" s="10" t="s">
        <v>607</v>
      </c>
      <c r="C591" s="9" t="s">
        <v>44</v>
      </c>
      <c r="D591" s="9">
        <v>280</v>
      </c>
      <c r="E591" s="11" t="s">
        <v>8</v>
      </c>
    </row>
    <row r="592" customHeight="1" spans="1:5">
      <c r="A592" s="9">
        <v>590</v>
      </c>
      <c r="B592" s="10" t="s">
        <v>608</v>
      </c>
      <c r="C592" s="9" t="s">
        <v>44</v>
      </c>
      <c r="D592" s="9">
        <v>280</v>
      </c>
      <c r="E592" s="11" t="s">
        <v>8</v>
      </c>
    </row>
    <row r="593" customHeight="1" spans="1:5">
      <c r="A593" s="9">
        <v>591</v>
      </c>
      <c r="B593" s="10" t="s">
        <v>609</v>
      </c>
      <c r="C593" s="9" t="s">
        <v>44</v>
      </c>
      <c r="D593" s="9">
        <v>280</v>
      </c>
      <c r="E593" s="11" t="s">
        <v>8</v>
      </c>
    </row>
    <row r="594" customHeight="1" spans="1:5">
      <c r="A594" s="9">
        <v>592</v>
      </c>
      <c r="B594" s="10" t="s">
        <v>610</v>
      </c>
      <c r="C594" s="9" t="s">
        <v>44</v>
      </c>
      <c r="D594" s="9">
        <v>280</v>
      </c>
      <c r="E594" s="11" t="s">
        <v>8</v>
      </c>
    </row>
    <row r="595" customHeight="1" spans="1:5">
      <c r="A595" s="9">
        <v>593</v>
      </c>
      <c r="B595" s="10" t="s">
        <v>611</v>
      </c>
      <c r="C595" s="9" t="s">
        <v>44</v>
      </c>
      <c r="D595" s="9">
        <v>280</v>
      </c>
      <c r="E595" s="11" t="s">
        <v>8</v>
      </c>
    </row>
    <row r="596" customHeight="1" spans="1:5">
      <c r="A596" s="9">
        <v>594</v>
      </c>
      <c r="B596" s="10" t="s">
        <v>612</v>
      </c>
      <c r="C596" s="9" t="s">
        <v>44</v>
      </c>
      <c r="D596" s="9">
        <v>280</v>
      </c>
      <c r="E596" s="11" t="s">
        <v>8</v>
      </c>
    </row>
    <row r="597" customHeight="1" spans="1:5">
      <c r="A597" s="9">
        <v>595</v>
      </c>
      <c r="B597" s="10" t="s">
        <v>613</v>
      </c>
      <c r="C597" s="9" t="s">
        <v>44</v>
      </c>
      <c r="D597" s="9">
        <v>280</v>
      </c>
      <c r="E597" s="11" t="s">
        <v>8</v>
      </c>
    </row>
    <row r="598" customHeight="1" spans="1:5">
      <c r="A598" s="9">
        <v>596</v>
      </c>
      <c r="B598" s="10" t="s">
        <v>614</v>
      </c>
      <c r="C598" s="9" t="s">
        <v>44</v>
      </c>
      <c r="D598" s="9">
        <v>280</v>
      </c>
      <c r="E598" s="11" t="s">
        <v>8</v>
      </c>
    </row>
    <row r="599" customHeight="1" spans="1:5">
      <c r="A599" s="9">
        <v>597</v>
      </c>
      <c r="B599" s="10" t="s">
        <v>615</v>
      </c>
      <c r="C599" s="9" t="s">
        <v>44</v>
      </c>
      <c r="D599" s="9">
        <v>280</v>
      </c>
      <c r="E599" s="11" t="s">
        <v>8</v>
      </c>
    </row>
    <row r="600" customHeight="1" spans="1:5">
      <c r="A600" s="9">
        <v>598</v>
      </c>
      <c r="B600" s="10" t="s">
        <v>616</v>
      </c>
      <c r="C600" s="9" t="s">
        <v>44</v>
      </c>
      <c r="D600" s="9">
        <v>280</v>
      </c>
      <c r="E600" s="11" t="s">
        <v>8</v>
      </c>
    </row>
    <row r="601" customHeight="1" spans="1:5">
      <c r="A601" s="9">
        <v>599</v>
      </c>
      <c r="B601" s="10" t="s">
        <v>617</v>
      </c>
      <c r="C601" s="9" t="s">
        <v>44</v>
      </c>
      <c r="D601" s="9">
        <v>280</v>
      </c>
      <c r="E601" s="11" t="s">
        <v>8</v>
      </c>
    </row>
    <row r="602" customHeight="1" spans="1:5">
      <c r="A602" s="9">
        <v>600</v>
      </c>
      <c r="B602" s="10" t="s">
        <v>618</v>
      </c>
      <c r="C602" s="9" t="s">
        <v>44</v>
      </c>
      <c r="D602" s="9">
        <v>280</v>
      </c>
      <c r="E602" s="11" t="s">
        <v>8</v>
      </c>
    </row>
    <row r="603" customHeight="1" spans="1:5">
      <c r="A603" s="9">
        <v>601</v>
      </c>
      <c r="B603" s="10" t="s">
        <v>619</v>
      </c>
      <c r="C603" s="9" t="s">
        <v>44</v>
      </c>
      <c r="D603" s="9">
        <v>280</v>
      </c>
      <c r="E603" s="11" t="s">
        <v>8</v>
      </c>
    </row>
    <row r="604" customHeight="1" spans="1:5">
      <c r="A604" s="9">
        <v>602</v>
      </c>
      <c r="B604" s="10" t="s">
        <v>620</v>
      </c>
      <c r="C604" s="9" t="s">
        <v>44</v>
      </c>
      <c r="D604" s="9">
        <v>280</v>
      </c>
      <c r="E604" s="11" t="s">
        <v>8</v>
      </c>
    </row>
    <row r="605" customHeight="1" spans="1:5">
      <c r="A605" s="9">
        <v>603</v>
      </c>
      <c r="B605" s="10" t="s">
        <v>621</v>
      </c>
      <c r="C605" s="9" t="s">
        <v>44</v>
      </c>
      <c r="D605" s="9">
        <v>280</v>
      </c>
      <c r="E605" s="11" t="s">
        <v>8</v>
      </c>
    </row>
    <row r="606" customHeight="1" spans="1:5">
      <c r="A606" s="9">
        <v>604</v>
      </c>
      <c r="B606" s="10" t="s">
        <v>622</v>
      </c>
      <c r="C606" s="9" t="s">
        <v>44</v>
      </c>
      <c r="D606" s="9">
        <v>280</v>
      </c>
      <c r="E606" s="11" t="s">
        <v>8</v>
      </c>
    </row>
    <row r="607" customHeight="1" spans="1:5">
      <c r="A607" s="9">
        <v>605</v>
      </c>
      <c r="B607" s="10" t="s">
        <v>623</v>
      </c>
      <c r="C607" s="9" t="s">
        <v>44</v>
      </c>
      <c r="D607" s="9">
        <v>280</v>
      </c>
      <c r="E607" s="11" t="s">
        <v>8</v>
      </c>
    </row>
    <row r="608" customHeight="1" spans="1:5">
      <c r="A608" s="9">
        <v>606</v>
      </c>
      <c r="B608" s="10" t="s">
        <v>624</v>
      </c>
      <c r="C608" s="9" t="s">
        <v>44</v>
      </c>
      <c r="D608" s="9">
        <v>280</v>
      </c>
      <c r="E608" s="11" t="s">
        <v>8</v>
      </c>
    </row>
    <row r="609" customHeight="1" spans="1:5">
      <c r="A609" s="9">
        <v>607</v>
      </c>
      <c r="B609" s="10" t="s">
        <v>625</v>
      </c>
      <c r="C609" s="9" t="s">
        <v>44</v>
      </c>
      <c r="D609" s="9">
        <v>280</v>
      </c>
      <c r="E609" s="11" t="s">
        <v>8</v>
      </c>
    </row>
    <row r="610" customHeight="1" spans="1:5">
      <c r="A610" s="9">
        <v>608</v>
      </c>
      <c r="B610" s="10" t="s">
        <v>626</v>
      </c>
      <c r="C610" s="9" t="s">
        <v>44</v>
      </c>
      <c r="D610" s="9">
        <v>280</v>
      </c>
      <c r="E610" s="11" t="s">
        <v>8</v>
      </c>
    </row>
    <row r="611" customHeight="1" spans="1:5">
      <c r="A611" s="9">
        <v>609</v>
      </c>
      <c r="B611" s="10" t="s">
        <v>627</v>
      </c>
      <c r="C611" s="9" t="s">
        <v>44</v>
      </c>
      <c r="D611" s="9">
        <v>280</v>
      </c>
      <c r="E611" s="11" t="s">
        <v>8</v>
      </c>
    </row>
    <row r="612" customHeight="1" spans="1:5">
      <c r="A612" s="9">
        <v>610</v>
      </c>
      <c r="B612" s="10" t="s">
        <v>37</v>
      </c>
      <c r="C612" s="9" t="s">
        <v>44</v>
      </c>
      <c r="D612" s="9">
        <v>280</v>
      </c>
      <c r="E612" s="11" t="s">
        <v>8</v>
      </c>
    </row>
    <row r="613" customHeight="1" spans="1:5">
      <c r="A613" s="9">
        <v>611</v>
      </c>
      <c r="B613" s="10" t="s">
        <v>628</v>
      </c>
      <c r="C613" s="9" t="s">
        <v>44</v>
      </c>
      <c r="D613" s="9">
        <v>280</v>
      </c>
      <c r="E613" s="11" t="s">
        <v>8</v>
      </c>
    </row>
    <row r="614" customHeight="1" spans="1:5">
      <c r="A614" s="9">
        <v>612</v>
      </c>
      <c r="B614" s="10" t="s">
        <v>629</v>
      </c>
      <c r="C614" s="9" t="s">
        <v>44</v>
      </c>
      <c r="D614" s="9">
        <v>280</v>
      </c>
      <c r="E614" s="11" t="s">
        <v>8</v>
      </c>
    </row>
    <row r="615" customHeight="1" spans="1:5">
      <c r="A615" s="9">
        <v>613</v>
      </c>
      <c r="B615" s="10" t="s">
        <v>630</v>
      </c>
      <c r="C615" s="9" t="s">
        <v>44</v>
      </c>
      <c r="D615" s="9">
        <v>280</v>
      </c>
      <c r="E615" s="11" t="s">
        <v>8</v>
      </c>
    </row>
    <row r="616" customHeight="1" spans="1:5">
      <c r="A616" s="9">
        <v>614</v>
      </c>
      <c r="B616" s="10" t="s">
        <v>631</v>
      </c>
      <c r="C616" s="9" t="s">
        <v>44</v>
      </c>
      <c r="D616" s="9">
        <v>280</v>
      </c>
      <c r="E616" s="11" t="s">
        <v>8</v>
      </c>
    </row>
    <row r="617" customHeight="1" spans="1:5">
      <c r="A617" s="9">
        <v>615</v>
      </c>
      <c r="B617" s="10" t="s">
        <v>632</v>
      </c>
      <c r="C617" s="9" t="s">
        <v>44</v>
      </c>
      <c r="D617" s="9">
        <v>280</v>
      </c>
      <c r="E617" s="11" t="s">
        <v>8</v>
      </c>
    </row>
    <row r="618" customHeight="1" spans="1:5">
      <c r="A618" s="9">
        <v>616</v>
      </c>
      <c r="B618" s="10" t="s">
        <v>633</v>
      </c>
      <c r="C618" s="9" t="s">
        <v>44</v>
      </c>
      <c r="D618" s="9">
        <v>280</v>
      </c>
      <c r="E618" s="11" t="s">
        <v>8</v>
      </c>
    </row>
    <row r="619" customHeight="1" spans="1:5">
      <c r="A619" s="9">
        <v>617</v>
      </c>
      <c r="B619" s="10" t="s">
        <v>634</v>
      </c>
      <c r="C619" s="9" t="s">
        <v>44</v>
      </c>
      <c r="D619" s="9">
        <v>280</v>
      </c>
      <c r="E619" s="11" t="s">
        <v>8</v>
      </c>
    </row>
    <row r="620" customHeight="1" spans="1:5">
      <c r="A620" s="9">
        <v>618</v>
      </c>
      <c r="B620" s="10" t="s">
        <v>635</v>
      </c>
      <c r="C620" s="9" t="s">
        <v>44</v>
      </c>
      <c r="D620" s="9">
        <v>280</v>
      </c>
      <c r="E620" s="11" t="s">
        <v>8</v>
      </c>
    </row>
    <row r="621" customHeight="1" spans="1:5">
      <c r="A621" s="9">
        <v>619</v>
      </c>
      <c r="B621" s="10" t="s">
        <v>636</v>
      </c>
      <c r="C621" s="9" t="s">
        <v>44</v>
      </c>
      <c r="D621" s="9">
        <v>280</v>
      </c>
      <c r="E621" s="11" t="s">
        <v>8</v>
      </c>
    </row>
    <row r="622" customHeight="1" spans="1:5">
      <c r="A622" s="9">
        <v>620</v>
      </c>
      <c r="B622" s="10" t="s">
        <v>637</v>
      </c>
      <c r="C622" s="9" t="s">
        <v>44</v>
      </c>
      <c r="D622" s="9">
        <v>280</v>
      </c>
      <c r="E622" s="11" t="s">
        <v>8</v>
      </c>
    </row>
    <row r="623" customHeight="1" spans="1:5">
      <c r="A623" s="9">
        <v>621</v>
      </c>
      <c r="B623" s="10" t="s">
        <v>638</v>
      </c>
      <c r="C623" s="9" t="s">
        <v>44</v>
      </c>
      <c r="D623" s="9">
        <v>280</v>
      </c>
      <c r="E623" s="11" t="s">
        <v>8</v>
      </c>
    </row>
    <row r="624" customHeight="1" spans="1:5">
      <c r="A624" s="9">
        <v>622</v>
      </c>
      <c r="B624" s="10" t="s">
        <v>639</v>
      </c>
      <c r="C624" s="9" t="s">
        <v>44</v>
      </c>
      <c r="D624" s="9">
        <v>280</v>
      </c>
      <c r="E624" s="11" t="s">
        <v>8</v>
      </c>
    </row>
    <row r="625" customHeight="1" spans="1:5">
      <c r="A625" s="9">
        <v>623</v>
      </c>
      <c r="B625" s="10" t="s">
        <v>640</v>
      </c>
      <c r="C625" s="9" t="s">
        <v>44</v>
      </c>
      <c r="D625" s="9">
        <v>280</v>
      </c>
      <c r="E625" s="11" t="s">
        <v>8</v>
      </c>
    </row>
    <row r="626" customHeight="1" spans="1:5">
      <c r="A626" s="9">
        <v>624</v>
      </c>
      <c r="B626" s="10" t="s">
        <v>641</v>
      </c>
      <c r="C626" s="9" t="s">
        <v>44</v>
      </c>
      <c r="D626" s="9">
        <v>280</v>
      </c>
      <c r="E626" s="11" t="s">
        <v>8</v>
      </c>
    </row>
    <row r="627" customHeight="1" spans="1:5">
      <c r="A627" s="9">
        <v>625</v>
      </c>
      <c r="B627" s="10" t="s">
        <v>642</v>
      </c>
      <c r="C627" s="9" t="s">
        <v>44</v>
      </c>
      <c r="D627" s="9">
        <v>280</v>
      </c>
      <c r="E627" s="11" t="s">
        <v>8</v>
      </c>
    </row>
    <row r="628" customHeight="1" spans="1:5">
      <c r="A628" s="9">
        <v>626</v>
      </c>
      <c r="B628" s="10" t="s">
        <v>643</v>
      </c>
      <c r="C628" s="9" t="s">
        <v>44</v>
      </c>
      <c r="D628" s="9">
        <v>280</v>
      </c>
      <c r="E628" s="11" t="s">
        <v>8</v>
      </c>
    </row>
    <row r="629" customHeight="1" spans="1:5">
      <c r="A629" s="9">
        <v>627</v>
      </c>
      <c r="B629" s="10" t="s">
        <v>35</v>
      </c>
      <c r="C629" s="9" t="s">
        <v>44</v>
      </c>
      <c r="D629" s="9">
        <v>280</v>
      </c>
      <c r="E629" s="11" t="s">
        <v>8</v>
      </c>
    </row>
    <row r="630" customHeight="1" spans="1:5">
      <c r="A630" s="9">
        <v>628</v>
      </c>
      <c r="B630" s="10" t="s">
        <v>644</v>
      </c>
      <c r="C630" s="9" t="s">
        <v>44</v>
      </c>
      <c r="D630" s="9">
        <v>280</v>
      </c>
      <c r="E630" s="11" t="s">
        <v>8</v>
      </c>
    </row>
    <row r="631" customHeight="1" spans="1:5">
      <c r="A631" s="9">
        <v>629</v>
      </c>
      <c r="B631" s="10" t="s">
        <v>645</v>
      </c>
      <c r="C631" s="9" t="s">
        <v>44</v>
      </c>
      <c r="D631" s="9">
        <v>280</v>
      </c>
      <c r="E631" s="11" t="s">
        <v>8</v>
      </c>
    </row>
    <row r="632" customHeight="1" spans="1:5">
      <c r="A632" s="9">
        <v>630</v>
      </c>
      <c r="B632" s="12" t="s">
        <v>646</v>
      </c>
      <c r="C632" s="9" t="s">
        <v>44</v>
      </c>
      <c r="D632" s="9">
        <v>280</v>
      </c>
      <c r="E632" s="11" t="s">
        <v>8</v>
      </c>
    </row>
    <row r="633" customHeight="1" spans="1:5">
      <c r="A633" s="9">
        <v>631</v>
      </c>
      <c r="B633" s="12" t="s">
        <v>647</v>
      </c>
      <c r="C633" s="9" t="s">
        <v>44</v>
      </c>
      <c r="D633" s="9">
        <v>280</v>
      </c>
      <c r="E633" s="11" t="s">
        <v>8</v>
      </c>
    </row>
    <row r="634" customHeight="1" spans="1:5">
      <c r="A634" s="9">
        <v>632</v>
      </c>
      <c r="B634" s="18" t="s">
        <v>648</v>
      </c>
      <c r="C634" s="9" t="s">
        <v>44</v>
      </c>
      <c r="D634" s="9">
        <v>280</v>
      </c>
      <c r="E634" s="11" t="s">
        <v>8</v>
      </c>
    </row>
    <row r="635" customHeight="1" spans="1:5">
      <c r="A635" s="9">
        <v>633</v>
      </c>
      <c r="B635" s="12" t="s">
        <v>649</v>
      </c>
      <c r="C635" s="9" t="s">
        <v>44</v>
      </c>
      <c r="D635" s="9">
        <v>280</v>
      </c>
      <c r="E635" s="11" t="s">
        <v>8</v>
      </c>
    </row>
    <row r="636" customHeight="1" spans="1:5">
      <c r="A636" s="9">
        <v>634</v>
      </c>
      <c r="B636" s="12" t="s">
        <v>650</v>
      </c>
      <c r="C636" s="9" t="s">
        <v>44</v>
      </c>
      <c r="D636" s="9">
        <v>280</v>
      </c>
      <c r="E636" s="11" t="s">
        <v>8</v>
      </c>
    </row>
    <row r="637" customHeight="1" spans="1:5">
      <c r="A637" s="9">
        <v>635</v>
      </c>
      <c r="B637" s="12" t="s">
        <v>34</v>
      </c>
      <c r="C637" s="9" t="s">
        <v>44</v>
      </c>
      <c r="D637" s="9">
        <v>280</v>
      </c>
      <c r="E637" s="11" t="s">
        <v>8</v>
      </c>
    </row>
    <row r="638" customHeight="1" spans="1:5">
      <c r="A638" s="9">
        <v>636</v>
      </c>
      <c r="B638" s="10" t="s">
        <v>595</v>
      </c>
      <c r="C638" s="9" t="s">
        <v>44</v>
      </c>
      <c r="D638" s="9">
        <v>280</v>
      </c>
      <c r="E638" s="11" t="s">
        <v>8</v>
      </c>
    </row>
    <row r="639" customHeight="1" spans="1:5">
      <c r="A639" s="9">
        <v>637</v>
      </c>
      <c r="B639" s="10" t="s">
        <v>651</v>
      </c>
      <c r="C639" s="9" t="s">
        <v>44</v>
      </c>
      <c r="D639" s="9">
        <v>280</v>
      </c>
      <c r="E639" s="11" t="s">
        <v>8</v>
      </c>
    </row>
    <row r="640" customHeight="1" spans="1:5">
      <c r="A640" s="9">
        <v>638</v>
      </c>
      <c r="B640" s="12" t="s">
        <v>652</v>
      </c>
      <c r="C640" s="9" t="s">
        <v>44</v>
      </c>
      <c r="D640" s="9">
        <v>280</v>
      </c>
      <c r="E640" s="11" t="s">
        <v>8</v>
      </c>
    </row>
    <row r="641" customHeight="1" spans="1:5">
      <c r="A641" s="9">
        <v>639</v>
      </c>
      <c r="B641" s="12" t="s">
        <v>653</v>
      </c>
      <c r="C641" s="9" t="s">
        <v>44</v>
      </c>
      <c r="D641" s="9">
        <v>280</v>
      </c>
      <c r="E641" s="11" t="s">
        <v>8</v>
      </c>
    </row>
    <row r="642" customHeight="1" spans="1:5">
      <c r="A642" s="9">
        <v>640</v>
      </c>
      <c r="B642" s="12" t="s">
        <v>654</v>
      </c>
      <c r="C642" s="9" t="s">
        <v>44</v>
      </c>
      <c r="D642" s="9">
        <v>280</v>
      </c>
      <c r="E642" s="11" t="s">
        <v>8</v>
      </c>
    </row>
    <row r="643" customHeight="1" spans="1:5">
      <c r="A643" s="9">
        <v>641</v>
      </c>
      <c r="B643" s="12" t="s">
        <v>655</v>
      </c>
      <c r="C643" s="9" t="s">
        <v>44</v>
      </c>
      <c r="D643" s="9">
        <v>280</v>
      </c>
      <c r="E643" s="11" t="s">
        <v>8</v>
      </c>
    </row>
    <row r="644" customHeight="1" spans="1:5">
      <c r="A644" s="9">
        <v>642</v>
      </c>
      <c r="B644" s="12" t="s">
        <v>656</v>
      </c>
      <c r="C644" s="9" t="s">
        <v>44</v>
      </c>
      <c r="D644" s="9">
        <v>280</v>
      </c>
      <c r="E644" s="11" t="s">
        <v>8</v>
      </c>
    </row>
    <row r="645" customHeight="1" spans="1:5">
      <c r="A645" s="9">
        <v>643</v>
      </c>
      <c r="B645" s="12" t="s">
        <v>657</v>
      </c>
      <c r="C645" s="9" t="s">
        <v>44</v>
      </c>
      <c r="D645" s="9">
        <v>280</v>
      </c>
      <c r="E645" s="11" t="s">
        <v>8</v>
      </c>
    </row>
    <row r="646" customHeight="1" spans="1:5">
      <c r="A646" s="9">
        <v>644</v>
      </c>
      <c r="B646" s="12" t="s">
        <v>658</v>
      </c>
      <c r="C646" s="9" t="s">
        <v>44</v>
      </c>
      <c r="D646" s="9">
        <v>280</v>
      </c>
      <c r="E646" s="11" t="s">
        <v>8</v>
      </c>
    </row>
    <row r="647" customHeight="1" spans="1:5">
      <c r="A647" s="9">
        <v>645</v>
      </c>
      <c r="B647" s="12" t="s">
        <v>659</v>
      </c>
      <c r="C647" s="9" t="s">
        <v>44</v>
      </c>
      <c r="D647" s="9">
        <v>280</v>
      </c>
      <c r="E647" s="11" t="s">
        <v>8</v>
      </c>
    </row>
    <row r="648" customHeight="1" spans="1:5">
      <c r="A648" s="9">
        <v>646</v>
      </c>
      <c r="B648" s="12" t="s">
        <v>660</v>
      </c>
      <c r="C648" s="9" t="s">
        <v>44</v>
      </c>
      <c r="D648" s="9">
        <v>280</v>
      </c>
      <c r="E648" s="11" t="s">
        <v>8</v>
      </c>
    </row>
    <row r="649" customHeight="1" spans="1:5">
      <c r="A649" s="9">
        <v>647</v>
      </c>
      <c r="B649" s="15" t="s">
        <v>661</v>
      </c>
      <c r="C649" s="9" t="s">
        <v>44</v>
      </c>
      <c r="D649" s="9">
        <v>280</v>
      </c>
      <c r="E649" s="11" t="s">
        <v>8</v>
      </c>
    </row>
    <row r="650" customHeight="1" spans="1:5">
      <c r="A650" s="9">
        <v>648</v>
      </c>
      <c r="B650" s="13" t="s">
        <v>662</v>
      </c>
      <c r="C650" s="9" t="s">
        <v>44</v>
      </c>
      <c r="D650" s="9">
        <v>280</v>
      </c>
      <c r="E650" s="11" t="s">
        <v>8</v>
      </c>
    </row>
    <row r="651" customHeight="1" spans="1:5">
      <c r="A651" s="9">
        <v>649</v>
      </c>
      <c r="B651" s="12" t="s">
        <v>663</v>
      </c>
      <c r="C651" s="9" t="s">
        <v>44</v>
      </c>
      <c r="D651" s="9">
        <v>280</v>
      </c>
      <c r="E651" s="11" t="s">
        <v>8</v>
      </c>
    </row>
    <row r="652" customHeight="1" spans="1:5">
      <c r="A652" s="9">
        <v>650</v>
      </c>
      <c r="B652" s="12" t="s">
        <v>664</v>
      </c>
      <c r="C652" s="9" t="s">
        <v>44</v>
      </c>
      <c r="D652" s="9">
        <v>280</v>
      </c>
      <c r="E652" s="11" t="s">
        <v>8</v>
      </c>
    </row>
    <row r="653" customHeight="1" spans="1:5">
      <c r="A653" s="9">
        <v>651</v>
      </c>
      <c r="B653" s="10" t="s">
        <v>665</v>
      </c>
      <c r="C653" s="9" t="s">
        <v>44</v>
      </c>
      <c r="D653" s="9">
        <v>280</v>
      </c>
      <c r="E653" s="11" t="s">
        <v>8</v>
      </c>
    </row>
    <row r="654" customHeight="1" spans="1:5">
      <c r="A654" s="9">
        <v>652</v>
      </c>
      <c r="B654" s="10" t="s">
        <v>666</v>
      </c>
      <c r="C654" s="9" t="s">
        <v>44</v>
      </c>
      <c r="D654" s="9">
        <v>280</v>
      </c>
      <c r="E654" s="11" t="s">
        <v>8</v>
      </c>
    </row>
    <row r="655" customHeight="1" spans="1:5">
      <c r="A655" s="9">
        <v>653</v>
      </c>
      <c r="B655" s="13" t="s">
        <v>667</v>
      </c>
      <c r="C655" s="9" t="s">
        <v>44</v>
      </c>
      <c r="D655" s="9">
        <v>280</v>
      </c>
      <c r="E655" s="11" t="s">
        <v>8</v>
      </c>
    </row>
    <row r="656" customHeight="1" spans="1:5">
      <c r="A656" s="9">
        <v>654</v>
      </c>
      <c r="B656" s="13" t="s">
        <v>668</v>
      </c>
      <c r="C656" s="9" t="s">
        <v>44</v>
      </c>
      <c r="D656" s="9">
        <v>280</v>
      </c>
      <c r="E656" s="11" t="s">
        <v>8</v>
      </c>
    </row>
    <row r="657" customHeight="1" spans="1:5">
      <c r="A657" s="9">
        <v>655</v>
      </c>
      <c r="B657" s="13" t="s">
        <v>669</v>
      </c>
      <c r="C657" s="9" t="s">
        <v>44</v>
      </c>
      <c r="D657" s="9">
        <v>280</v>
      </c>
      <c r="E657" s="11" t="s">
        <v>8</v>
      </c>
    </row>
    <row r="658" customHeight="1" spans="1:5">
      <c r="A658" s="9">
        <v>656</v>
      </c>
      <c r="B658" s="13" t="s">
        <v>670</v>
      </c>
      <c r="C658" s="9" t="s">
        <v>44</v>
      </c>
      <c r="D658" s="9">
        <v>280</v>
      </c>
      <c r="E658" s="11" t="s">
        <v>8</v>
      </c>
    </row>
    <row r="659" customHeight="1" spans="1:5">
      <c r="A659" s="9">
        <v>657</v>
      </c>
      <c r="B659" s="14" t="s">
        <v>671</v>
      </c>
      <c r="C659" s="9" t="s">
        <v>44</v>
      </c>
      <c r="D659" s="9">
        <v>280</v>
      </c>
      <c r="E659" s="11" t="s">
        <v>8</v>
      </c>
    </row>
    <row r="660" customHeight="1" spans="1:5">
      <c r="A660" s="9">
        <v>658</v>
      </c>
      <c r="B660" s="10" t="s">
        <v>672</v>
      </c>
      <c r="C660" s="9" t="s">
        <v>44</v>
      </c>
      <c r="D660" s="9">
        <v>280</v>
      </c>
      <c r="E660" s="11" t="s">
        <v>8</v>
      </c>
    </row>
    <row r="661" customHeight="1" spans="1:5">
      <c r="A661" s="9">
        <v>659</v>
      </c>
      <c r="B661" s="10" t="s">
        <v>673</v>
      </c>
      <c r="C661" s="9" t="s">
        <v>44</v>
      </c>
      <c r="D661" s="9">
        <v>280</v>
      </c>
      <c r="E661" s="11" t="s">
        <v>8</v>
      </c>
    </row>
    <row r="662" customHeight="1" spans="1:5">
      <c r="A662" s="9">
        <v>660</v>
      </c>
      <c r="B662" s="14" t="s">
        <v>674</v>
      </c>
      <c r="C662" s="9" t="s">
        <v>44</v>
      </c>
      <c r="D662" s="9">
        <v>280</v>
      </c>
      <c r="E662" s="11" t="s">
        <v>8</v>
      </c>
    </row>
    <row r="663" customHeight="1" spans="1:5">
      <c r="A663" s="9">
        <v>661</v>
      </c>
      <c r="B663" s="15" t="s">
        <v>675</v>
      </c>
      <c r="C663" s="9" t="s">
        <v>44</v>
      </c>
      <c r="D663" s="9">
        <v>280</v>
      </c>
      <c r="E663" s="11" t="s">
        <v>8</v>
      </c>
    </row>
    <row r="664" customHeight="1" spans="1:5">
      <c r="A664" s="9">
        <v>662</v>
      </c>
      <c r="B664" s="14" t="s">
        <v>676</v>
      </c>
      <c r="C664" s="9" t="s">
        <v>44</v>
      </c>
      <c r="D664" s="9">
        <v>280</v>
      </c>
      <c r="E664" s="11" t="s">
        <v>8</v>
      </c>
    </row>
    <row r="665" customHeight="1" spans="1:5">
      <c r="A665" s="9">
        <v>663</v>
      </c>
      <c r="B665" s="14" t="s">
        <v>677</v>
      </c>
      <c r="C665" s="9" t="s">
        <v>44</v>
      </c>
      <c r="D665" s="9">
        <v>280</v>
      </c>
      <c r="E665" s="11" t="s">
        <v>8</v>
      </c>
    </row>
    <row r="666" customHeight="1" spans="1:5">
      <c r="A666" s="9">
        <v>664</v>
      </c>
      <c r="B666" s="14" t="s">
        <v>678</v>
      </c>
      <c r="C666" s="9" t="s">
        <v>44</v>
      </c>
      <c r="D666" s="9">
        <v>280</v>
      </c>
      <c r="E666" s="11" t="s">
        <v>8</v>
      </c>
    </row>
    <row r="667" customHeight="1" spans="1:5">
      <c r="A667" s="9">
        <v>665</v>
      </c>
      <c r="B667" s="14" t="s">
        <v>679</v>
      </c>
      <c r="C667" s="9" t="s">
        <v>44</v>
      </c>
      <c r="D667" s="9">
        <v>280</v>
      </c>
      <c r="E667" s="11" t="s">
        <v>8</v>
      </c>
    </row>
    <row r="668" customHeight="1" spans="1:5">
      <c r="A668" s="9">
        <v>666</v>
      </c>
      <c r="B668" s="14" t="s">
        <v>680</v>
      </c>
      <c r="C668" s="9" t="s">
        <v>44</v>
      </c>
      <c r="D668" s="9">
        <v>280</v>
      </c>
      <c r="E668" s="11" t="s">
        <v>8</v>
      </c>
    </row>
    <row r="669" customHeight="1" spans="1:5">
      <c r="A669" s="9">
        <v>667</v>
      </c>
      <c r="B669" s="14" t="s">
        <v>681</v>
      </c>
      <c r="C669" s="9" t="s">
        <v>44</v>
      </c>
      <c r="D669" s="9">
        <v>280</v>
      </c>
      <c r="E669" s="11" t="s">
        <v>8</v>
      </c>
    </row>
    <row r="670" customHeight="1" spans="1:5">
      <c r="A670" s="9">
        <v>668</v>
      </c>
      <c r="B670" s="14" t="s">
        <v>682</v>
      </c>
      <c r="C670" s="9" t="s">
        <v>44</v>
      </c>
      <c r="D670" s="9">
        <v>280</v>
      </c>
      <c r="E670" s="11" t="s">
        <v>8</v>
      </c>
    </row>
    <row r="671" customHeight="1" spans="1:5">
      <c r="A671" s="9">
        <v>669</v>
      </c>
      <c r="B671" s="14" t="s">
        <v>683</v>
      </c>
      <c r="C671" s="9" t="s">
        <v>44</v>
      </c>
      <c r="D671" s="9">
        <v>280</v>
      </c>
      <c r="E671" s="11" t="s">
        <v>8</v>
      </c>
    </row>
    <row r="672" customHeight="1" spans="1:5">
      <c r="A672" s="9">
        <v>670</v>
      </c>
      <c r="B672" s="14" t="s">
        <v>684</v>
      </c>
      <c r="C672" s="9" t="s">
        <v>44</v>
      </c>
      <c r="D672" s="9">
        <v>280</v>
      </c>
      <c r="E672" s="11" t="s">
        <v>8</v>
      </c>
    </row>
    <row r="673" customHeight="1" spans="1:5">
      <c r="A673" s="9">
        <v>671</v>
      </c>
      <c r="B673" s="14" t="s">
        <v>685</v>
      </c>
      <c r="C673" s="9" t="s">
        <v>44</v>
      </c>
      <c r="D673" s="9">
        <v>280</v>
      </c>
      <c r="E673" s="11" t="s">
        <v>8</v>
      </c>
    </row>
    <row r="674" customHeight="1" spans="1:5">
      <c r="A674" s="9">
        <v>672</v>
      </c>
      <c r="B674" s="14" t="s">
        <v>686</v>
      </c>
      <c r="C674" s="9" t="s">
        <v>44</v>
      </c>
      <c r="D674" s="9">
        <v>280</v>
      </c>
      <c r="E674" s="11" t="s">
        <v>8</v>
      </c>
    </row>
    <row r="675" customHeight="1" spans="1:5">
      <c r="A675" s="9">
        <v>673</v>
      </c>
      <c r="B675" s="14" t="s">
        <v>687</v>
      </c>
      <c r="C675" s="9" t="s">
        <v>44</v>
      </c>
      <c r="D675" s="9">
        <v>280</v>
      </c>
      <c r="E675" s="11" t="s">
        <v>8</v>
      </c>
    </row>
    <row r="676" customHeight="1" spans="1:5">
      <c r="A676" s="9">
        <v>674</v>
      </c>
      <c r="B676" s="14" t="s">
        <v>40</v>
      </c>
      <c r="C676" s="9" t="s">
        <v>44</v>
      </c>
      <c r="D676" s="9">
        <v>280</v>
      </c>
      <c r="E676" s="11" t="s">
        <v>8</v>
      </c>
    </row>
    <row r="677" customHeight="1" spans="1:5">
      <c r="A677" s="9">
        <v>675</v>
      </c>
      <c r="B677" s="18" t="s">
        <v>688</v>
      </c>
      <c r="C677" s="9" t="s">
        <v>44</v>
      </c>
      <c r="D677" s="9">
        <v>280</v>
      </c>
      <c r="E677" s="11" t="s">
        <v>8</v>
      </c>
    </row>
    <row r="678" customHeight="1" spans="1:5">
      <c r="A678" s="9">
        <v>676</v>
      </c>
      <c r="B678" s="18" t="s">
        <v>689</v>
      </c>
      <c r="C678" s="9" t="s">
        <v>44</v>
      </c>
      <c r="D678" s="9">
        <v>280</v>
      </c>
      <c r="E678" s="11" t="s">
        <v>8</v>
      </c>
    </row>
    <row r="679" customHeight="1" spans="1:5">
      <c r="A679" s="9">
        <v>677</v>
      </c>
      <c r="B679" s="18" t="s">
        <v>690</v>
      </c>
      <c r="C679" s="9" t="s">
        <v>44</v>
      </c>
      <c r="D679" s="9">
        <v>280</v>
      </c>
      <c r="E679" s="11" t="s">
        <v>8</v>
      </c>
    </row>
    <row r="680" customHeight="1" spans="1:5">
      <c r="A680" s="9">
        <v>678</v>
      </c>
      <c r="B680" s="18" t="s">
        <v>691</v>
      </c>
      <c r="C680" s="9" t="s">
        <v>44</v>
      </c>
      <c r="D680" s="9">
        <v>280</v>
      </c>
      <c r="E680" s="11" t="s">
        <v>8</v>
      </c>
    </row>
    <row r="681" customHeight="1" spans="1:5">
      <c r="A681" s="9">
        <v>679</v>
      </c>
      <c r="B681" s="18" t="s">
        <v>692</v>
      </c>
      <c r="C681" s="9" t="s">
        <v>44</v>
      </c>
      <c r="D681" s="9">
        <v>280</v>
      </c>
      <c r="E681" s="11" t="s">
        <v>8</v>
      </c>
    </row>
    <row r="682" customHeight="1" spans="1:5">
      <c r="A682" s="9">
        <v>680</v>
      </c>
      <c r="B682" s="18" t="s">
        <v>693</v>
      </c>
      <c r="C682" s="9" t="s">
        <v>44</v>
      </c>
      <c r="D682" s="9">
        <v>280</v>
      </c>
      <c r="E682" s="11" t="s">
        <v>8</v>
      </c>
    </row>
    <row r="683" customHeight="1" spans="1:5">
      <c r="A683" s="9">
        <v>681</v>
      </c>
      <c r="B683" s="18" t="s">
        <v>694</v>
      </c>
      <c r="C683" s="9" t="s">
        <v>44</v>
      </c>
      <c r="D683" s="9">
        <v>280</v>
      </c>
      <c r="E683" s="11" t="s">
        <v>8</v>
      </c>
    </row>
    <row r="684" customHeight="1" spans="1:5">
      <c r="A684" s="9">
        <v>682</v>
      </c>
      <c r="B684" s="18" t="s">
        <v>695</v>
      </c>
      <c r="C684" s="9" t="s">
        <v>44</v>
      </c>
      <c r="D684" s="9">
        <v>280</v>
      </c>
      <c r="E684" s="11" t="s">
        <v>8</v>
      </c>
    </row>
    <row r="685" customHeight="1" spans="1:5">
      <c r="A685" s="9">
        <v>683</v>
      </c>
      <c r="B685" s="18" t="s">
        <v>696</v>
      </c>
      <c r="C685" s="9" t="s">
        <v>44</v>
      </c>
      <c r="D685" s="9">
        <v>280</v>
      </c>
      <c r="E685" s="11" t="s">
        <v>8</v>
      </c>
    </row>
    <row r="686" customHeight="1" spans="1:5">
      <c r="A686" s="9">
        <v>684</v>
      </c>
      <c r="B686" s="18" t="s">
        <v>697</v>
      </c>
      <c r="C686" s="9" t="s">
        <v>44</v>
      </c>
      <c r="D686" s="9">
        <v>280</v>
      </c>
      <c r="E686" s="11" t="s">
        <v>8</v>
      </c>
    </row>
    <row r="687" customHeight="1" spans="1:5">
      <c r="A687" s="9">
        <v>685</v>
      </c>
      <c r="B687" s="18" t="s">
        <v>698</v>
      </c>
      <c r="C687" s="9" t="s">
        <v>44</v>
      </c>
      <c r="D687" s="9">
        <v>280</v>
      </c>
      <c r="E687" s="11" t="s">
        <v>8</v>
      </c>
    </row>
    <row r="688" customHeight="1" spans="1:5">
      <c r="A688" s="9">
        <v>686</v>
      </c>
      <c r="B688" s="18" t="s">
        <v>699</v>
      </c>
      <c r="C688" s="9" t="s">
        <v>44</v>
      </c>
      <c r="D688" s="9">
        <v>280</v>
      </c>
      <c r="E688" s="11" t="s">
        <v>8</v>
      </c>
    </row>
    <row r="689" customHeight="1" spans="1:5">
      <c r="A689" s="9">
        <v>687</v>
      </c>
      <c r="B689" s="18" t="s">
        <v>38</v>
      </c>
      <c r="C689" s="9" t="s">
        <v>44</v>
      </c>
      <c r="D689" s="9">
        <v>280</v>
      </c>
      <c r="E689" s="11" t="s">
        <v>8</v>
      </c>
    </row>
    <row r="690" customHeight="1" spans="1:5">
      <c r="A690" s="9">
        <v>688</v>
      </c>
      <c r="B690" s="18" t="s">
        <v>700</v>
      </c>
      <c r="C690" s="9" t="s">
        <v>44</v>
      </c>
      <c r="D690" s="9">
        <v>280</v>
      </c>
      <c r="E690" s="11" t="s">
        <v>8</v>
      </c>
    </row>
    <row r="691" customHeight="1" spans="1:5">
      <c r="A691" s="9">
        <v>689</v>
      </c>
      <c r="B691" s="18" t="s">
        <v>701</v>
      </c>
      <c r="C691" s="9" t="s">
        <v>44</v>
      </c>
      <c r="D691" s="9">
        <v>280</v>
      </c>
      <c r="E691" s="11" t="s">
        <v>8</v>
      </c>
    </row>
    <row r="692" customHeight="1" spans="1:5">
      <c r="A692" s="9">
        <v>690</v>
      </c>
      <c r="B692" s="18" t="s">
        <v>702</v>
      </c>
      <c r="C692" s="9" t="s">
        <v>44</v>
      </c>
      <c r="D692" s="9">
        <v>280</v>
      </c>
      <c r="E692" s="11" t="s">
        <v>8</v>
      </c>
    </row>
    <row r="693" customHeight="1" spans="1:5">
      <c r="A693" s="9">
        <v>691</v>
      </c>
      <c r="B693" s="18" t="s">
        <v>703</v>
      </c>
      <c r="C693" s="9" t="s">
        <v>44</v>
      </c>
      <c r="D693" s="9">
        <v>280</v>
      </c>
      <c r="E693" s="11" t="s">
        <v>8</v>
      </c>
    </row>
    <row r="694" customHeight="1" spans="1:5">
      <c r="A694" s="9">
        <v>692</v>
      </c>
      <c r="B694" s="18" t="s">
        <v>704</v>
      </c>
      <c r="C694" s="9" t="s">
        <v>44</v>
      </c>
      <c r="D694" s="9">
        <v>280</v>
      </c>
      <c r="E694" s="11" t="s">
        <v>8</v>
      </c>
    </row>
    <row r="695" customHeight="1" spans="1:5">
      <c r="A695" s="9">
        <v>693</v>
      </c>
      <c r="B695" s="18" t="s">
        <v>705</v>
      </c>
      <c r="C695" s="9" t="s">
        <v>44</v>
      </c>
      <c r="D695" s="9">
        <v>280</v>
      </c>
      <c r="E695" s="11" t="s">
        <v>8</v>
      </c>
    </row>
    <row r="696" customHeight="1" spans="1:5">
      <c r="A696" s="9">
        <v>694</v>
      </c>
      <c r="B696" s="10" t="s">
        <v>706</v>
      </c>
      <c r="C696" s="9" t="s">
        <v>44</v>
      </c>
      <c r="D696" s="9">
        <v>280</v>
      </c>
      <c r="E696" s="11" t="s">
        <v>8</v>
      </c>
    </row>
    <row r="697" customHeight="1" spans="1:5">
      <c r="A697" s="9">
        <v>695</v>
      </c>
      <c r="B697" s="12" t="s">
        <v>707</v>
      </c>
      <c r="C697" s="9" t="s">
        <v>44</v>
      </c>
      <c r="D697" s="9">
        <v>280</v>
      </c>
      <c r="E697" s="11" t="s">
        <v>8</v>
      </c>
    </row>
    <row r="698" customHeight="1" spans="1:5">
      <c r="A698" s="9">
        <v>696</v>
      </c>
      <c r="B698" s="10" t="s">
        <v>708</v>
      </c>
      <c r="C698" s="9" t="s">
        <v>44</v>
      </c>
      <c r="D698" s="9">
        <v>280</v>
      </c>
      <c r="E698" s="11" t="s">
        <v>8</v>
      </c>
    </row>
    <row r="699" customHeight="1" spans="1:5">
      <c r="A699" s="9">
        <v>697</v>
      </c>
      <c r="B699" s="10" t="s">
        <v>709</v>
      </c>
      <c r="C699" s="9" t="s">
        <v>44</v>
      </c>
      <c r="D699" s="9">
        <v>280</v>
      </c>
      <c r="E699" s="11" t="s">
        <v>8</v>
      </c>
    </row>
    <row r="700" customHeight="1" spans="1:5">
      <c r="A700" s="9">
        <v>698</v>
      </c>
      <c r="B700" s="10" t="s">
        <v>710</v>
      </c>
      <c r="C700" s="9" t="s">
        <v>44</v>
      </c>
      <c r="D700" s="9">
        <v>280</v>
      </c>
      <c r="E700" s="11" t="s">
        <v>8</v>
      </c>
    </row>
    <row r="701" customHeight="1" spans="1:5">
      <c r="A701" s="9">
        <v>699</v>
      </c>
      <c r="B701" s="10" t="s">
        <v>711</v>
      </c>
      <c r="C701" s="9" t="s">
        <v>44</v>
      </c>
      <c r="D701" s="9">
        <v>280</v>
      </c>
      <c r="E701" s="11" t="s">
        <v>8</v>
      </c>
    </row>
    <row r="702" customHeight="1" spans="1:5">
      <c r="A702" s="9">
        <v>700</v>
      </c>
      <c r="B702" s="10" t="s">
        <v>712</v>
      </c>
      <c r="C702" s="9" t="s">
        <v>44</v>
      </c>
      <c r="D702" s="9">
        <v>280</v>
      </c>
      <c r="E702" s="11" t="s">
        <v>8</v>
      </c>
    </row>
    <row r="703" customHeight="1" spans="1:5">
      <c r="A703" s="9">
        <v>701</v>
      </c>
      <c r="B703" s="10" t="s">
        <v>713</v>
      </c>
      <c r="C703" s="9" t="s">
        <v>44</v>
      </c>
      <c r="D703" s="9">
        <v>280</v>
      </c>
      <c r="E703" s="11" t="s">
        <v>8</v>
      </c>
    </row>
    <row r="704" customHeight="1" spans="1:5">
      <c r="A704" s="9">
        <v>702</v>
      </c>
      <c r="B704" s="10" t="s">
        <v>714</v>
      </c>
      <c r="C704" s="9" t="s">
        <v>44</v>
      </c>
      <c r="D704" s="9">
        <v>280</v>
      </c>
      <c r="E704" s="11" t="s">
        <v>8</v>
      </c>
    </row>
    <row r="705" customHeight="1" spans="1:5">
      <c r="A705" s="9">
        <v>703</v>
      </c>
      <c r="B705" s="10" t="s">
        <v>715</v>
      </c>
      <c r="C705" s="9" t="s">
        <v>44</v>
      </c>
      <c r="D705" s="9">
        <v>280</v>
      </c>
      <c r="E705" s="11" t="s">
        <v>8</v>
      </c>
    </row>
    <row r="706" customHeight="1" spans="1:5">
      <c r="A706" s="9">
        <v>704</v>
      </c>
      <c r="B706" s="10" t="s">
        <v>716</v>
      </c>
      <c r="C706" s="9" t="s">
        <v>44</v>
      </c>
      <c r="D706" s="9">
        <v>280</v>
      </c>
      <c r="E706" s="11" t="s">
        <v>8</v>
      </c>
    </row>
    <row r="707" customHeight="1" spans="1:5">
      <c r="A707" s="9">
        <v>705</v>
      </c>
      <c r="B707" s="10" t="s">
        <v>717</v>
      </c>
      <c r="C707" s="9" t="s">
        <v>44</v>
      </c>
      <c r="D707" s="9">
        <v>280</v>
      </c>
      <c r="E707" s="11" t="s">
        <v>8</v>
      </c>
    </row>
    <row r="708" customHeight="1" spans="1:5">
      <c r="A708" s="9">
        <v>706</v>
      </c>
      <c r="B708" s="10" t="s">
        <v>718</v>
      </c>
      <c r="C708" s="9" t="s">
        <v>44</v>
      </c>
      <c r="D708" s="9">
        <v>280</v>
      </c>
      <c r="E708" s="11" t="s">
        <v>8</v>
      </c>
    </row>
    <row r="709" customHeight="1" spans="1:5">
      <c r="A709" s="9">
        <v>707</v>
      </c>
      <c r="B709" s="10" t="s">
        <v>719</v>
      </c>
      <c r="C709" s="9" t="s">
        <v>44</v>
      </c>
      <c r="D709" s="9">
        <v>280</v>
      </c>
      <c r="E709" s="11" t="s">
        <v>8</v>
      </c>
    </row>
    <row r="710" customHeight="1" spans="1:5">
      <c r="A710" s="9">
        <v>708</v>
      </c>
      <c r="B710" s="10" t="s">
        <v>720</v>
      </c>
      <c r="C710" s="9" t="s">
        <v>44</v>
      </c>
      <c r="D710" s="9">
        <v>280</v>
      </c>
      <c r="E710" s="11" t="s">
        <v>8</v>
      </c>
    </row>
    <row r="711" customHeight="1" spans="1:5">
      <c r="A711" s="9">
        <v>709</v>
      </c>
      <c r="B711" s="10" t="s">
        <v>721</v>
      </c>
      <c r="C711" s="9" t="s">
        <v>44</v>
      </c>
      <c r="D711" s="9">
        <v>280</v>
      </c>
      <c r="E711" s="11" t="s">
        <v>8</v>
      </c>
    </row>
    <row r="712" customHeight="1" spans="1:5">
      <c r="A712" s="9">
        <v>710</v>
      </c>
      <c r="B712" s="10" t="s">
        <v>722</v>
      </c>
      <c r="C712" s="9" t="s">
        <v>44</v>
      </c>
      <c r="D712" s="9">
        <v>280</v>
      </c>
      <c r="E712" s="11" t="s">
        <v>8</v>
      </c>
    </row>
    <row r="713" customHeight="1" spans="1:5">
      <c r="A713" s="9">
        <v>711</v>
      </c>
      <c r="B713" s="18" t="s">
        <v>723</v>
      </c>
      <c r="C713" s="9" t="s">
        <v>44</v>
      </c>
      <c r="D713" s="9">
        <v>280</v>
      </c>
      <c r="E713" s="11" t="s">
        <v>8</v>
      </c>
    </row>
    <row r="714" customHeight="1" spans="1:5">
      <c r="A714" s="9">
        <v>712</v>
      </c>
      <c r="B714" s="10" t="s">
        <v>724</v>
      </c>
      <c r="C714" s="9" t="s">
        <v>44</v>
      </c>
      <c r="D714" s="9">
        <v>280</v>
      </c>
      <c r="E714" s="11" t="s">
        <v>8</v>
      </c>
    </row>
    <row r="715" customHeight="1" spans="1:5">
      <c r="A715" s="9">
        <v>713</v>
      </c>
      <c r="B715" s="10" t="s">
        <v>725</v>
      </c>
      <c r="C715" s="9" t="s">
        <v>44</v>
      </c>
      <c r="D715" s="9">
        <v>280</v>
      </c>
      <c r="E715" s="11" t="s">
        <v>8</v>
      </c>
    </row>
    <row r="716" customHeight="1" spans="1:5">
      <c r="A716" s="9">
        <v>714</v>
      </c>
      <c r="B716" s="12" t="s">
        <v>726</v>
      </c>
      <c r="C716" s="9" t="s">
        <v>44</v>
      </c>
      <c r="D716" s="9">
        <v>280</v>
      </c>
      <c r="E716" s="11" t="s">
        <v>8</v>
      </c>
    </row>
    <row r="717" customHeight="1" spans="1:5">
      <c r="A717" s="9">
        <v>715</v>
      </c>
      <c r="B717" s="12" t="s">
        <v>727</v>
      </c>
      <c r="C717" s="9" t="s">
        <v>44</v>
      </c>
      <c r="D717" s="9">
        <v>280</v>
      </c>
      <c r="E717" s="11" t="s">
        <v>8</v>
      </c>
    </row>
    <row r="718" customHeight="1" spans="1:5">
      <c r="A718" s="9">
        <v>716</v>
      </c>
      <c r="B718" s="12" t="s">
        <v>728</v>
      </c>
      <c r="C718" s="9" t="s">
        <v>44</v>
      </c>
      <c r="D718" s="9">
        <v>280</v>
      </c>
      <c r="E718" s="11" t="s">
        <v>8</v>
      </c>
    </row>
    <row r="719" customHeight="1" spans="1:5">
      <c r="A719" s="9">
        <v>717</v>
      </c>
      <c r="B719" s="10" t="s">
        <v>729</v>
      </c>
      <c r="C719" s="9" t="s">
        <v>44</v>
      </c>
      <c r="D719" s="9">
        <v>280</v>
      </c>
      <c r="E719" s="11" t="s">
        <v>8</v>
      </c>
    </row>
    <row r="720" customHeight="1" spans="1:5">
      <c r="A720" s="9">
        <v>718</v>
      </c>
      <c r="B720" s="12" t="s">
        <v>460</v>
      </c>
      <c r="C720" s="9" t="s">
        <v>44</v>
      </c>
      <c r="D720" s="9">
        <v>280</v>
      </c>
      <c r="E720" s="11" t="s">
        <v>8</v>
      </c>
    </row>
    <row r="721" customHeight="1" spans="1:5">
      <c r="A721" s="9">
        <v>719</v>
      </c>
      <c r="B721" s="13" t="s">
        <v>730</v>
      </c>
      <c r="C721" s="9" t="s">
        <v>44</v>
      </c>
      <c r="D721" s="9">
        <v>280</v>
      </c>
      <c r="E721" s="11" t="s">
        <v>8</v>
      </c>
    </row>
    <row r="722" customHeight="1" spans="1:5">
      <c r="A722" s="9">
        <v>720</v>
      </c>
      <c r="B722" s="10" t="s">
        <v>731</v>
      </c>
      <c r="C722" s="9" t="s">
        <v>44</v>
      </c>
      <c r="D722" s="9">
        <v>280</v>
      </c>
      <c r="E722" s="11" t="s">
        <v>8</v>
      </c>
    </row>
    <row r="723" customHeight="1" spans="1:5">
      <c r="A723" s="9">
        <v>721</v>
      </c>
      <c r="B723" s="10" t="s">
        <v>732</v>
      </c>
      <c r="C723" s="9" t="s">
        <v>44</v>
      </c>
      <c r="D723" s="9">
        <v>280</v>
      </c>
      <c r="E723" s="11" t="s">
        <v>8</v>
      </c>
    </row>
    <row r="724" customHeight="1" spans="1:5">
      <c r="A724" s="9">
        <v>722</v>
      </c>
      <c r="B724" s="10" t="s">
        <v>733</v>
      </c>
      <c r="C724" s="9" t="s">
        <v>44</v>
      </c>
      <c r="D724" s="9">
        <v>280</v>
      </c>
      <c r="E724" s="11" t="s">
        <v>8</v>
      </c>
    </row>
    <row r="725" customHeight="1" spans="1:5">
      <c r="A725" s="9">
        <v>723</v>
      </c>
      <c r="B725" s="10" t="s">
        <v>734</v>
      </c>
      <c r="C725" s="9" t="s">
        <v>44</v>
      </c>
      <c r="D725" s="9">
        <v>280</v>
      </c>
      <c r="E725" s="11" t="s">
        <v>8</v>
      </c>
    </row>
    <row r="726" customHeight="1" spans="1:5">
      <c r="A726" s="9">
        <v>724</v>
      </c>
      <c r="B726" s="26" t="s">
        <v>735</v>
      </c>
      <c r="C726" s="9" t="s">
        <v>44</v>
      </c>
      <c r="D726" s="9">
        <v>280</v>
      </c>
      <c r="E726" s="11" t="s">
        <v>8</v>
      </c>
    </row>
    <row r="727" customHeight="1" spans="1:5">
      <c r="A727" s="9">
        <v>725</v>
      </c>
      <c r="B727" s="26" t="s">
        <v>736</v>
      </c>
      <c r="C727" s="9" t="s">
        <v>44</v>
      </c>
      <c r="D727" s="9">
        <v>280</v>
      </c>
      <c r="E727" s="11" t="s">
        <v>8</v>
      </c>
    </row>
    <row r="728" customHeight="1" spans="1:5">
      <c r="A728" s="9">
        <v>726</v>
      </c>
      <c r="B728" s="27" t="s">
        <v>737</v>
      </c>
      <c r="C728" s="9" t="s">
        <v>44</v>
      </c>
      <c r="D728" s="9">
        <v>280</v>
      </c>
      <c r="E728" s="11" t="s">
        <v>8</v>
      </c>
    </row>
    <row r="729" ht="27" customHeight="1" spans="1:5">
      <c r="A729" s="28" t="s">
        <v>738</v>
      </c>
      <c r="B729" s="29"/>
      <c r="C729" s="28"/>
      <c r="D729" s="28"/>
      <c r="E729" s="28"/>
    </row>
  </sheetData>
  <protectedRanges>
    <protectedRange sqref="B97:B101 B103:B107 B136" name="区域1_3_1_1"/>
    <protectedRange sqref="B102" name="区域1_3_1_1_2"/>
  </protectedRanges>
  <autoFilter xmlns:etc="http://www.wps.cn/officeDocument/2017/etCustomData" ref="A2:E729" etc:filterBottomFollowUsedRange="0">
    <extLst/>
  </autoFilter>
  <mergeCells count="2">
    <mergeCell ref="A1:E1"/>
    <mergeCell ref="A729:E729"/>
  </mergeCells>
  <conditionalFormatting sqref="B2">
    <cfRule type="duplicateValues" dxfId="0" priority="3"/>
    <cfRule type="duplicateValues" dxfId="1" priority="2"/>
    <cfRule type="duplicateValues" dxfId="1" priority="1"/>
  </conditionalFormatting>
  <conditionalFormatting sqref="B50">
    <cfRule type="duplicateValues" dxfId="2" priority="529"/>
    <cfRule type="duplicateValues" dxfId="2" priority="528"/>
    <cfRule type="duplicateValues" dxfId="2" priority="527"/>
    <cfRule type="duplicateValues" dxfId="2" priority="526"/>
    <cfRule type="duplicateValues" dxfId="2" priority="525"/>
    <cfRule type="duplicateValues" dxfId="2" priority="524"/>
    <cfRule type="duplicateValues" dxfId="2" priority="523"/>
    <cfRule type="duplicateValues" dxfId="2" priority="522"/>
  </conditionalFormatting>
  <conditionalFormatting sqref="B51">
    <cfRule type="duplicateValues" dxfId="2" priority="489"/>
    <cfRule type="duplicateValues" dxfId="2" priority="487"/>
    <cfRule type="duplicateValues" dxfId="2" priority="485"/>
    <cfRule type="duplicateValues" dxfId="2" priority="483"/>
    <cfRule type="duplicateValues" dxfId="2" priority="481"/>
    <cfRule type="duplicateValues" dxfId="2" priority="479"/>
    <cfRule type="duplicateValues" dxfId="2" priority="477"/>
    <cfRule type="duplicateValues" dxfId="2" priority="475"/>
  </conditionalFormatting>
  <conditionalFormatting sqref="B52">
    <cfRule type="duplicateValues" dxfId="2" priority="488"/>
    <cfRule type="duplicateValues" dxfId="2" priority="486"/>
    <cfRule type="duplicateValues" dxfId="2" priority="484"/>
    <cfRule type="duplicateValues" dxfId="2" priority="482"/>
    <cfRule type="duplicateValues" dxfId="2" priority="480"/>
    <cfRule type="duplicateValues" dxfId="2" priority="478"/>
    <cfRule type="duplicateValues" dxfId="2" priority="476"/>
    <cfRule type="duplicateValues" dxfId="2" priority="474"/>
  </conditionalFormatting>
  <conditionalFormatting sqref="B53">
    <cfRule type="duplicateValues" dxfId="2" priority="353"/>
    <cfRule type="duplicateValues" dxfId="2" priority="352"/>
    <cfRule type="duplicateValues" dxfId="2" priority="351"/>
    <cfRule type="duplicateValues" dxfId="2" priority="350"/>
    <cfRule type="duplicateValues" dxfId="2" priority="349"/>
    <cfRule type="duplicateValues" dxfId="2" priority="348"/>
    <cfRule type="duplicateValues" dxfId="2" priority="347"/>
    <cfRule type="duplicateValues" dxfId="2" priority="346"/>
  </conditionalFormatting>
  <conditionalFormatting sqref="B54">
    <cfRule type="duplicateValues" dxfId="2" priority="313"/>
    <cfRule type="duplicateValues" dxfId="2" priority="312"/>
    <cfRule type="duplicateValues" dxfId="2" priority="311"/>
    <cfRule type="duplicateValues" dxfId="2" priority="310"/>
    <cfRule type="duplicateValues" dxfId="2" priority="309"/>
    <cfRule type="duplicateValues" dxfId="2" priority="308"/>
    <cfRule type="duplicateValues" dxfId="2" priority="307"/>
    <cfRule type="duplicateValues" dxfId="2" priority="306"/>
  </conditionalFormatting>
  <conditionalFormatting sqref="B55">
    <cfRule type="duplicateValues" dxfId="2" priority="251"/>
    <cfRule type="duplicateValues" dxfId="2" priority="250"/>
    <cfRule type="duplicateValues" dxfId="2" priority="249"/>
    <cfRule type="duplicateValues" dxfId="2" priority="248"/>
    <cfRule type="duplicateValues" dxfId="2" priority="247"/>
    <cfRule type="duplicateValues" dxfId="2" priority="246"/>
    <cfRule type="duplicateValues" dxfId="2" priority="245"/>
    <cfRule type="duplicateValues" dxfId="2" priority="244"/>
    <cfRule type="duplicateValues" dxfId="2" priority="243"/>
  </conditionalFormatting>
  <conditionalFormatting sqref="B86">
    <cfRule type="duplicateValues" dxfId="2" priority="305"/>
    <cfRule type="duplicateValues" dxfId="2" priority="304"/>
    <cfRule type="duplicateValues" dxfId="2" priority="303"/>
    <cfRule type="duplicateValues" dxfId="2" priority="302"/>
    <cfRule type="duplicateValues" dxfId="2" priority="301"/>
    <cfRule type="duplicateValues" dxfId="2" priority="300"/>
    <cfRule type="duplicateValues" dxfId="2" priority="299"/>
    <cfRule type="duplicateValues" dxfId="2" priority="298"/>
    <cfRule type="duplicateValues" dxfId="2" priority="297"/>
  </conditionalFormatting>
  <conditionalFormatting sqref="B87">
    <cfRule type="duplicateValues" dxfId="2" priority="242"/>
    <cfRule type="duplicateValues" dxfId="2" priority="241"/>
    <cfRule type="duplicateValues" dxfId="2" priority="240"/>
    <cfRule type="duplicateValues" dxfId="2" priority="239"/>
    <cfRule type="duplicateValues" dxfId="2" priority="238"/>
    <cfRule type="duplicateValues" dxfId="2" priority="237"/>
    <cfRule type="duplicateValues" dxfId="2" priority="236"/>
    <cfRule type="duplicateValues" dxfId="2" priority="235"/>
    <cfRule type="duplicateValues" dxfId="2" priority="234"/>
  </conditionalFormatting>
  <conditionalFormatting sqref="B128">
    <cfRule type="duplicateValues" dxfId="2" priority="521"/>
    <cfRule type="duplicateValues" dxfId="2" priority="520"/>
    <cfRule type="duplicateValues" dxfId="2" priority="519"/>
    <cfRule type="duplicateValues" dxfId="2" priority="518"/>
    <cfRule type="duplicateValues" dxfId="2" priority="517"/>
    <cfRule type="duplicateValues" dxfId="2" priority="516"/>
    <cfRule type="duplicateValues" dxfId="2" priority="515"/>
    <cfRule type="duplicateValues" dxfId="2" priority="514"/>
  </conditionalFormatting>
  <conditionalFormatting sqref="B129">
    <cfRule type="duplicateValues" dxfId="2" priority="425"/>
    <cfRule type="duplicateValues" dxfId="2" priority="424"/>
    <cfRule type="duplicateValues" dxfId="2" priority="423"/>
    <cfRule type="duplicateValues" dxfId="2" priority="422"/>
    <cfRule type="duplicateValues" dxfId="2" priority="421"/>
    <cfRule type="duplicateValues" dxfId="2" priority="420"/>
    <cfRule type="duplicateValues" dxfId="2" priority="419"/>
    <cfRule type="duplicateValues" dxfId="2" priority="418"/>
  </conditionalFormatting>
  <conditionalFormatting sqref="B130">
    <cfRule type="duplicateValues" dxfId="2" priority="345"/>
    <cfRule type="duplicateValues" dxfId="2" priority="344"/>
    <cfRule type="duplicateValues" dxfId="2" priority="343"/>
    <cfRule type="duplicateValues" dxfId="2" priority="342"/>
    <cfRule type="duplicateValues" dxfId="2" priority="341"/>
    <cfRule type="duplicateValues" dxfId="2" priority="340"/>
    <cfRule type="duplicateValues" dxfId="2" priority="339"/>
    <cfRule type="duplicateValues" dxfId="2" priority="338"/>
  </conditionalFormatting>
  <conditionalFormatting sqref="B131">
    <cfRule type="duplicateValues" dxfId="2" priority="233"/>
  </conditionalFormatting>
  <conditionalFormatting sqref="B132">
    <cfRule type="duplicateValues" dxfId="2" priority="121"/>
  </conditionalFormatting>
  <conditionalFormatting sqref="B151">
    <cfRule type="duplicateValues" dxfId="2" priority="570"/>
    <cfRule type="duplicateValues" dxfId="2" priority="569"/>
    <cfRule type="duplicateValues" dxfId="2" priority="568"/>
    <cfRule type="duplicateValues" dxfId="2" priority="567"/>
    <cfRule type="duplicateValues" dxfId="2" priority="566"/>
    <cfRule type="duplicateValues" dxfId="2" priority="565"/>
    <cfRule type="duplicateValues" dxfId="2" priority="564"/>
    <cfRule type="duplicateValues" dxfId="2" priority="563"/>
  </conditionalFormatting>
  <conditionalFormatting sqref="B152">
    <cfRule type="duplicateValues" dxfId="2" priority="232"/>
    <cfRule type="duplicateValues" dxfId="2" priority="231"/>
    <cfRule type="duplicateValues" dxfId="2" priority="230"/>
    <cfRule type="duplicateValues" dxfId="2" priority="229"/>
    <cfRule type="duplicateValues" dxfId="2" priority="228"/>
    <cfRule type="duplicateValues" dxfId="2" priority="227"/>
    <cfRule type="duplicateValues" dxfId="2" priority="226"/>
    <cfRule type="duplicateValues" dxfId="2" priority="225"/>
    <cfRule type="duplicateValues" dxfId="2" priority="224"/>
  </conditionalFormatting>
  <conditionalFormatting sqref="B153">
    <cfRule type="duplicateValues" dxfId="2" priority="171"/>
    <cfRule type="duplicateValues" dxfId="2" priority="170"/>
    <cfRule type="duplicateValues" dxfId="2" priority="169"/>
    <cfRule type="duplicateValues" dxfId="2" priority="168"/>
    <cfRule type="duplicateValues" dxfId="2" priority="167"/>
    <cfRule type="duplicateValues" dxfId="2" priority="166"/>
    <cfRule type="duplicateValues" dxfId="2" priority="165"/>
    <cfRule type="duplicateValues" dxfId="2" priority="164"/>
  </conditionalFormatting>
  <conditionalFormatting sqref="B154">
    <cfRule type="duplicateValues" dxfId="2" priority="122"/>
  </conditionalFormatting>
  <conditionalFormatting sqref="B155">
    <cfRule type="duplicateValues" dxfId="2" priority="45"/>
    <cfRule type="duplicateValues" dxfId="2" priority="44"/>
    <cfRule type="duplicateValues" dxfId="2" priority="43"/>
    <cfRule type="duplicateValues" dxfId="2" priority="42"/>
    <cfRule type="duplicateValues" dxfId="2" priority="41"/>
    <cfRule type="duplicateValues" dxfId="2" priority="40"/>
    <cfRule type="duplicateValues" dxfId="2" priority="39"/>
    <cfRule type="duplicateValues" dxfId="2" priority="38"/>
  </conditionalFormatting>
  <conditionalFormatting sqref="B176">
    <cfRule type="duplicateValues" dxfId="2" priority="593"/>
    <cfRule type="duplicateValues" dxfId="2" priority="592"/>
    <cfRule type="duplicateValues" dxfId="2" priority="591"/>
    <cfRule type="duplicateValues" dxfId="2" priority="590"/>
    <cfRule type="duplicateValues" dxfId="2" priority="589"/>
    <cfRule type="duplicateValues" dxfId="2" priority="588"/>
    <cfRule type="duplicateValues" dxfId="2" priority="587"/>
    <cfRule type="duplicateValues" dxfId="2" priority="586"/>
    <cfRule type="duplicateValues" dxfId="2" priority="585"/>
    <cfRule type="duplicateValues" dxfId="2" priority="584"/>
    <cfRule type="duplicateValues" dxfId="2" priority="583"/>
  </conditionalFormatting>
  <conditionalFormatting sqref="B178">
    <cfRule type="duplicateValues" dxfId="2" priority="562"/>
    <cfRule type="duplicateValues" dxfId="2" priority="561"/>
    <cfRule type="duplicateValues" dxfId="2" priority="560"/>
    <cfRule type="duplicateValues" dxfId="2" priority="559"/>
    <cfRule type="duplicateValues" dxfId="2" priority="558"/>
    <cfRule type="duplicateValues" dxfId="2" priority="557"/>
    <cfRule type="duplicateValues" dxfId="2" priority="556"/>
    <cfRule type="duplicateValues" dxfId="2" priority="555"/>
  </conditionalFormatting>
  <conditionalFormatting sqref="B179">
    <cfRule type="duplicateValues" dxfId="2" priority="513"/>
    <cfRule type="duplicateValues" dxfId="2" priority="512"/>
    <cfRule type="duplicateValues" dxfId="2" priority="511"/>
    <cfRule type="duplicateValues" dxfId="2" priority="510"/>
    <cfRule type="duplicateValues" dxfId="2" priority="509"/>
    <cfRule type="duplicateValues" dxfId="2" priority="508"/>
    <cfRule type="duplicateValues" dxfId="2" priority="507"/>
    <cfRule type="duplicateValues" dxfId="2" priority="506"/>
  </conditionalFormatting>
  <conditionalFormatting sqref="B180">
    <cfRule type="duplicateValues" dxfId="2" priority="473"/>
    <cfRule type="duplicateValues" dxfId="2" priority="472"/>
    <cfRule type="duplicateValues" dxfId="2" priority="471"/>
    <cfRule type="duplicateValues" dxfId="2" priority="470"/>
    <cfRule type="duplicateValues" dxfId="2" priority="469"/>
    <cfRule type="duplicateValues" dxfId="2" priority="468"/>
    <cfRule type="duplicateValues" dxfId="2" priority="467"/>
    <cfRule type="duplicateValues" dxfId="2" priority="466"/>
  </conditionalFormatting>
  <conditionalFormatting sqref="B181">
    <cfRule type="duplicateValues" dxfId="2" priority="457"/>
    <cfRule type="duplicateValues" dxfId="2" priority="456"/>
    <cfRule type="duplicateValues" dxfId="2" priority="455"/>
    <cfRule type="duplicateValues" dxfId="2" priority="454"/>
    <cfRule type="duplicateValues" dxfId="2" priority="453"/>
    <cfRule type="duplicateValues" dxfId="2" priority="452"/>
    <cfRule type="duplicateValues" dxfId="2" priority="451"/>
    <cfRule type="duplicateValues" dxfId="2" priority="450"/>
  </conditionalFormatting>
  <conditionalFormatting sqref="B182">
    <cfRule type="duplicateValues" dxfId="2" priority="417"/>
    <cfRule type="duplicateValues" dxfId="2" priority="416"/>
    <cfRule type="duplicateValues" dxfId="2" priority="415"/>
    <cfRule type="duplicateValues" dxfId="2" priority="414"/>
    <cfRule type="duplicateValues" dxfId="2" priority="413"/>
    <cfRule type="duplicateValues" dxfId="2" priority="412"/>
    <cfRule type="duplicateValues" dxfId="2" priority="411"/>
    <cfRule type="duplicateValues" dxfId="2" priority="410"/>
  </conditionalFormatting>
  <conditionalFormatting sqref="B204">
    <cfRule type="duplicateValues" dxfId="2" priority="287"/>
    <cfRule type="duplicateValues" dxfId="2" priority="286"/>
    <cfRule type="duplicateValues" dxfId="2" priority="285"/>
    <cfRule type="duplicateValues" dxfId="2" priority="284"/>
    <cfRule type="duplicateValues" dxfId="2" priority="283"/>
    <cfRule type="duplicateValues" dxfId="2" priority="282"/>
    <cfRule type="duplicateValues" dxfId="2" priority="281"/>
    <cfRule type="duplicateValues" dxfId="2" priority="280"/>
    <cfRule type="duplicateValues" dxfId="2" priority="279"/>
  </conditionalFormatting>
  <conditionalFormatting sqref="B207">
    <cfRule type="duplicateValues" dxfId="2" priority="163"/>
    <cfRule type="duplicateValues" dxfId="2" priority="162"/>
    <cfRule type="duplicateValues" dxfId="2" priority="161"/>
    <cfRule type="duplicateValues" dxfId="2" priority="160"/>
    <cfRule type="duplicateValues" dxfId="2" priority="159"/>
    <cfRule type="duplicateValues" dxfId="2" priority="158"/>
    <cfRule type="duplicateValues" dxfId="2" priority="157"/>
    <cfRule type="duplicateValues" dxfId="2" priority="156"/>
  </conditionalFormatting>
  <conditionalFormatting sqref="B208">
    <cfRule type="duplicateValues" dxfId="2" priority="123"/>
  </conditionalFormatting>
  <conditionalFormatting sqref="B209">
    <cfRule type="duplicateValues" dxfId="2" priority="78"/>
    <cfRule type="duplicateValues" dxfId="2" priority="77"/>
    <cfRule type="duplicateValues" dxfId="2" priority="76"/>
    <cfRule type="duplicateValues" dxfId="2" priority="75"/>
    <cfRule type="duplicateValues" dxfId="2" priority="74"/>
    <cfRule type="duplicateValues" dxfId="2" priority="73"/>
    <cfRule type="duplicateValues" dxfId="2" priority="72"/>
    <cfRule type="duplicateValues" dxfId="2" priority="71"/>
  </conditionalFormatting>
  <conditionalFormatting sqref="B279">
    <cfRule type="duplicateValues" dxfId="2" priority="120"/>
  </conditionalFormatting>
  <conditionalFormatting sqref="B280">
    <cfRule type="duplicateValues" dxfId="2" priority="110"/>
    <cfRule type="duplicateValues" dxfId="2" priority="109"/>
    <cfRule type="duplicateValues" dxfId="2" priority="108"/>
    <cfRule type="duplicateValues" dxfId="2" priority="107"/>
    <cfRule type="duplicateValues" dxfId="2" priority="106"/>
    <cfRule type="duplicateValues" dxfId="2" priority="105"/>
    <cfRule type="duplicateValues" dxfId="2" priority="104"/>
    <cfRule type="duplicateValues" dxfId="2" priority="103"/>
  </conditionalFormatting>
  <conditionalFormatting sqref="B281">
    <cfRule type="duplicateValues" dxfId="2" priority="37"/>
    <cfRule type="duplicateValues" dxfId="2" priority="36"/>
    <cfRule type="duplicateValues" dxfId="2" priority="35"/>
    <cfRule type="duplicateValues" dxfId="2" priority="34"/>
    <cfRule type="duplicateValues" dxfId="2" priority="33"/>
    <cfRule type="duplicateValues" dxfId="2" priority="32"/>
    <cfRule type="duplicateValues" dxfId="2" priority="31"/>
    <cfRule type="duplicateValues" dxfId="2" priority="30"/>
  </conditionalFormatting>
  <conditionalFormatting sqref="B337">
    <cfRule type="duplicateValues" dxfId="2" priority="449"/>
    <cfRule type="duplicateValues" dxfId="2" priority="448"/>
    <cfRule type="duplicateValues" dxfId="2" priority="447"/>
    <cfRule type="duplicateValues" dxfId="2" priority="446"/>
    <cfRule type="duplicateValues" dxfId="2" priority="445"/>
    <cfRule type="duplicateValues" dxfId="2" priority="444"/>
    <cfRule type="duplicateValues" dxfId="2" priority="443"/>
    <cfRule type="duplicateValues" dxfId="2" priority="442"/>
  </conditionalFormatting>
  <conditionalFormatting sqref="B340">
    <cfRule type="duplicateValues" dxfId="2" priority="337"/>
    <cfRule type="duplicateValues" dxfId="2" priority="336"/>
    <cfRule type="duplicateValues" dxfId="2" priority="335"/>
    <cfRule type="duplicateValues" dxfId="2" priority="334"/>
    <cfRule type="duplicateValues" dxfId="2" priority="333"/>
    <cfRule type="duplicateValues" dxfId="2" priority="332"/>
    <cfRule type="duplicateValues" dxfId="2" priority="331"/>
    <cfRule type="duplicateValues" dxfId="2" priority="330"/>
  </conditionalFormatting>
  <conditionalFormatting sqref="B341">
    <cfRule type="duplicateValues" dxfId="2" priority="210"/>
    <cfRule type="duplicateValues" dxfId="2" priority="209"/>
    <cfRule type="duplicateValues" dxfId="2" priority="208"/>
    <cfRule type="duplicateValues" dxfId="2" priority="207"/>
    <cfRule type="duplicateValues" dxfId="2" priority="206"/>
    <cfRule type="duplicateValues" dxfId="2" priority="205"/>
    <cfRule type="duplicateValues" dxfId="2" priority="204"/>
    <cfRule type="duplicateValues" dxfId="2" priority="203"/>
    <cfRule type="duplicateValues" dxfId="2" priority="202"/>
  </conditionalFormatting>
  <conditionalFormatting sqref="B342">
    <cfRule type="duplicateValues" dxfId="2" priority="102"/>
    <cfRule type="duplicateValues" dxfId="2" priority="101"/>
    <cfRule type="duplicateValues" dxfId="2" priority="100"/>
    <cfRule type="duplicateValues" dxfId="2" priority="99"/>
    <cfRule type="duplicateValues" dxfId="2" priority="98"/>
    <cfRule type="duplicateValues" dxfId="2" priority="97"/>
    <cfRule type="duplicateValues" dxfId="2" priority="96"/>
    <cfRule type="duplicateValues" dxfId="2" priority="95"/>
  </conditionalFormatting>
  <conditionalFormatting sqref="B343">
    <cfRule type="duplicateValues" dxfId="2" priority="70"/>
    <cfRule type="duplicateValues" dxfId="2" priority="69"/>
    <cfRule type="duplicateValues" dxfId="2" priority="68"/>
    <cfRule type="duplicateValues" dxfId="2" priority="67"/>
    <cfRule type="duplicateValues" dxfId="2" priority="66"/>
    <cfRule type="duplicateValues" dxfId="2" priority="65"/>
    <cfRule type="duplicateValues" dxfId="2" priority="64"/>
    <cfRule type="duplicateValues" dxfId="2" priority="63"/>
  </conditionalFormatting>
  <conditionalFormatting sqref="B344">
    <cfRule type="duplicateValues" dxfId="2" priority="29"/>
    <cfRule type="duplicateValues" dxfId="2" priority="28"/>
    <cfRule type="duplicateValues" dxfId="2" priority="27"/>
    <cfRule type="duplicateValues" dxfId="2" priority="26"/>
    <cfRule type="duplicateValues" dxfId="2" priority="25"/>
    <cfRule type="duplicateValues" dxfId="2" priority="24"/>
    <cfRule type="duplicateValues" dxfId="2" priority="23"/>
    <cfRule type="duplicateValues" dxfId="2" priority="22"/>
  </conditionalFormatting>
  <conditionalFormatting sqref="B396">
    <cfRule type="duplicateValues" dxfId="2" priority="554"/>
    <cfRule type="duplicateValues" dxfId="2" priority="553"/>
    <cfRule type="duplicateValues" dxfId="2" priority="552"/>
    <cfRule type="duplicateValues" dxfId="2" priority="551"/>
    <cfRule type="duplicateValues" dxfId="2" priority="550"/>
    <cfRule type="duplicateValues" dxfId="2" priority="549"/>
    <cfRule type="duplicateValues" dxfId="2" priority="548"/>
    <cfRule type="duplicateValues" dxfId="2" priority="547"/>
  </conditionalFormatting>
  <conditionalFormatting sqref="B398">
    <cfRule type="duplicateValues" dxfId="2" priority="94"/>
    <cfRule type="duplicateValues" dxfId="2" priority="93"/>
    <cfRule type="duplicateValues" dxfId="2" priority="92"/>
    <cfRule type="duplicateValues" dxfId="2" priority="91"/>
    <cfRule type="duplicateValues" dxfId="2" priority="90"/>
    <cfRule type="duplicateValues" dxfId="2" priority="89"/>
    <cfRule type="duplicateValues" dxfId="2" priority="88"/>
    <cfRule type="duplicateValues" dxfId="2" priority="87"/>
  </conditionalFormatting>
  <conditionalFormatting sqref="B399">
    <cfRule type="duplicateValues" dxfId="2" priority="62"/>
    <cfRule type="duplicateValues" dxfId="2" priority="61"/>
    <cfRule type="duplicateValues" dxfId="2" priority="60"/>
    <cfRule type="duplicateValues" dxfId="2" priority="59"/>
    <cfRule type="duplicateValues" dxfId="2" priority="58"/>
    <cfRule type="duplicateValues" dxfId="2" priority="57"/>
    <cfRule type="duplicateValues" dxfId="2" priority="56"/>
    <cfRule type="duplicateValues" dxfId="2" priority="55"/>
  </conditionalFormatting>
  <conditionalFormatting sqref="B444">
    <cfRule type="duplicateValues" dxfId="2" priority="582"/>
  </conditionalFormatting>
  <conditionalFormatting sqref="B445">
    <cfRule type="duplicateValues" dxfId="2" priority="546"/>
  </conditionalFormatting>
  <conditionalFormatting sqref="B446">
    <cfRule type="duplicateValues" dxfId="2" priority="505"/>
    <cfRule type="duplicateValues" dxfId="2" priority="503"/>
    <cfRule type="duplicateValues" dxfId="2" priority="501"/>
    <cfRule type="duplicateValues" dxfId="2" priority="499"/>
    <cfRule type="duplicateValues" dxfId="2" priority="497"/>
    <cfRule type="duplicateValues" dxfId="2" priority="495"/>
    <cfRule type="duplicateValues" dxfId="2" priority="493"/>
    <cfRule type="duplicateValues" dxfId="2" priority="491"/>
  </conditionalFormatting>
  <conditionalFormatting sqref="B447">
    <cfRule type="duplicateValues" dxfId="2" priority="504"/>
    <cfRule type="duplicateValues" dxfId="2" priority="502"/>
    <cfRule type="duplicateValues" dxfId="2" priority="500"/>
    <cfRule type="duplicateValues" dxfId="2" priority="498"/>
    <cfRule type="duplicateValues" dxfId="2" priority="496"/>
    <cfRule type="duplicateValues" dxfId="2" priority="494"/>
    <cfRule type="duplicateValues" dxfId="2" priority="492"/>
    <cfRule type="duplicateValues" dxfId="2" priority="490"/>
  </conditionalFormatting>
  <conditionalFormatting sqref="B448">
    <cfRule type="duplicateValues" dxfId="2" priority="409"/>
    <cfRule type="duplicateValues" dxfId="2" priority="408"/>
    <cfRule type="duplicateValues" dxfId="2" priority="407"/>
    <cfRule type="duplicateValues" dxfId="2" priority="406"/>
    <cfRule type="duplicateValues" dxfId="2" priority="405"/>
    <cfRule type="duplicateValues" dxfId="2" priority="404"/>
    <cfRule type="duplicateValues" dxfId="2" priority="403"/>
    <cfRule type="duplicateValues" dxfId="2" priority="402"/>
  </conditionalFormatting>
  <conditionalFormatting sqref="B449">
    <cfRule type="duplicateValues" dxfId="2" priority="393"/>
    <cfRule type="duplicateValues" dxfId="2" priority="390"/>
    <cfRule type="duplicateValues" dxfId="2" priority="387"/>
    <cfRule type="duplicateValues" dxfId="2" priority="384"/>
    <cfRule type="duplicateValues" dxfId="2" priority="381"/>
    <cfRule type="duplicateValues" dxfId="2" priority="378"/>
    <cfRule type="duplicateValues" dxfId="2" priority="375"/>
    <cfRule type="duplicateValues" dxfId="2" priority="372"/>
  </conditionalFormatting>
  <conditionalFormatting sqref="B450">
    <cfRule type="duplicateValues" dxfId="2" priority="392"/>
    <cfRule type="duplicateValues" dxfId="2" priority="389"/>
    <cfRule type="duplicateValues" dxfId="2" priority="386"/>
    <cfRule type="duplicateValues" dxfId="2" priority="383"/>
    <cfRule type="duplicateValues" dxfId="2" priority="380"/>
    <cfRule type="duplicateValues" dxfId="2" priority="377"/>
    <cfRule type="duplicateValues" dxfId="2" priority="374"/>
    <cfRule type="duplicateValues" dxfId="2" priority="371"/>
  </conditionalFormatting>
  <conditionalFormatting sqref="B451">
    <cfRule type="duplicateValues" dxfId="2" priority="391"/>
    <cfRule type="duplicateValues" dxfId="2" priority="388"/>
    <cfRule type="duplicateValues" dxfId="2" priority="385"/>
    <cfRule type="duplicateValues" dxfId="2" priority="382"/>
    <cfRule type="duplicateValues" dxfId="2" priority="379"/>
    <cfRule type="duplicateValues" dxfId="2" priority="376"/>
    <cfRule type="duplicateValues" dxfId="2" priority="373"/>
    <cfRule type="duplicateValues" dxfId="2" priority="370"/>
  </conditionalFormatting>
  <conditionalFormatting sqref="B452">
    <cfRule type="duplicateValues" dxfId="2" priority="270"/>
    <cfRule type="duplicateValues" dxfId="2" priority="269"/>
    <cfRule type="duplicateValues" dxfId="2" priority="268"/>
    <cfRule type="duplicateValues" dxfId="2" priority="267"/>
    <cfRule type="duplicateValues" dxfId="2" priority="266"/>
    <cfRule type="duplicateValues" dxfId="2" priority="265"/>
    <cfRule type="duplicateValues" dxfId="2" priority="264"/>
    <cfRule type="duplicateValues" dxfId="2" priority="263"/>
  </conditionalFormatting>
  <conditionalFormatting sqref="B453">
    <cfRule type="duplicateValues" dxfId="2" priority="278"/>
    <cfRule type="duplicateValues" dxfId="2" priority="277"/>
    <cfRule type="duplicateValues" dxfId="2" priority="276"/>
    <cfRule type="duplicateValues" dxfId="2" priority="275"/>
    <cfRule type="duplicateValues" dxfId="2" priority="274"/>
    <cfRule type="duplicateValues" dxfId="2" priority="273"/>
    <cfRule type="duplicateValues" dxfId="2" priority="272"/>
    <cfRule type="duplicateValues" dxfId="2" priority="271"/>
  </conditionalFormatting>
  <conditionalFormatting sqref="B454">
    <cfRule type="duplicateValues" dxfId="2" priority="193"/>
    <cfRule type="duplicateValues" dxfId="2" priority="192"/>
    <cfRule type="duplicateValues" dxfId="2" priority="191"/>
    <cfRule type="duplicateValues" dxfId="2" priority="190"/>
    <cfRule type="duplicateValues" dxfId="2" priority="189"/>
    <cfRule type="duplicateValues" dxfId="2" priority="188"/>
    <cfRule type="duplicateValues" dxfId="2" priority="187"/>
    <cfRule type="duplicateValues" dxfId="2" priority="186"/>
  </conditionalFormatting>
  <conditionalFormatting sqref="B455">
    <cfRule type="duplicateValues" dxfId="2" priority="201"/>
    <cfRule type="duplicateValues" dxfId="2" priority="200"/>
    <cfRule type="duplicateValues" dxfId="2" priority="199"/>
    <cfRule type="duplicateValues" dxfId="2" priority="198"/>
    <cfRule type="duplicateValues" dxfId="2" priority="197"/>
    <cfRule type="duplicateValues" dxfId="2" priority="196"/>
    <cfRule type="duplicateValues" dxfId="2" priority="195"/>
    <cfRule type="duplicateValues" dxfId="2" priority="194"/>
  </conditionalFormatting>
  <conditionalFormatting sqref="B504">
    <cfRule type="duplicateValues" dxfId="2" priority="261"/>
  </conditionalFormatting>
  <conditionalFormatting sqref="B505">
    <cfRule type="duplicateValues" dxfId="2" priority="184"/>
  </conditionalFormatting>
  <conditionalFormatting sqref="B506">
    <cfRule type="duplicateValues" dxfId="2" priority="183"/>
  </conditionalFormatting>
  <conditionalFormatting sqref="B507">
    <cfRule type="duplicateValues" dxfId="2" priority="182"/>
  </conditionalFormatting>
  <conditionalFormatting sqref="B508">
    <cfRule type="duplicateValues" dxfId="2" priority="54"/>
    <cfRule type="duplicateValues" dxfId="2" priority="53"/>
    <cfRule type="duplicateValues" dxfId="2" priority="52"/>
    <cfRule type="duplicateValues" dxfId="2" priority="51"/>
    <cfRule type="duplicateValues" dxfId="2" priority="50"/>
    <cfRule type="duplicateValues" dxfId="2" priority="49"/>
    <cfRule type="duplicateValues" dxfId="2" priority="48"/>
    <cfRule type="duplicateValues" dxfId="2" priority="47"/>
  </conditionalFormatting>
  <conditionalFormatting sqref="B654">
    <cfRule type="duplicateValues" dxfId="2" priority="581"/>
    <cfRule type="duplicateValues" dxfId="2" priority="580"/>
    <cfRule type="duplicateValues" dxfId="2" priority="579"/>
    <cfRule type="duplicateValues" dxfId="2" priority="578"/>
    <cfRule type="duplicateValues" dxfId="2" priority="577"/>
    <cfRule type="duplicateValues" dxfId="2" priority="576"/>
    <cfRule type="duplicateValues" dxfId="2" priority="575"/>
    <cfRule type="duplicateValues" dxfId="2" priority="574"/>
    <cfRule type="duplicateValues" dxfId="2" priority="573"/>
    <cfRule type="duplicateValues" dxfId="2" priority="572"/>
    <cfRule type="duplicateValues" dxfId="2" priority="571"/>
  </conditionalFormatting>
  <conditionalFormatting sqref="B656">
    <cfRule type="duplicateValues" dxfId="2" priority="465"/>
    <cfRule type="duplicateValues" dxfId="2" priority="464"/>
    <cfRule type="duplicateValues" dxfId="2" priority="463"/>
    <cfRule type="duplicateValues" dxfId="2" priority="462"/>
    <cfRule type="duplicateValues" dxfId="2" priority="461"/>
    <cfRule type="duplicateValues" dxfId="2" priority="460"/>
    <cfRule type="duplicateValues" dxfId="2" priority="459"/>
    <cfRule type="duplicateValues" dxfId="2" priority="458"/>
  </conditionalFormatting>
  <conditionalFormatting sqref="B657">
    <cfRule type="duplicateValues" dxfId="2" priority="441"/>
    <cfRule type="duplicateValues" dxfId="2" priority="440"/>
    <cfRule type="duplicateValues" dxfId="2" priority="439"/>
    <cfRule type="duplicateValues" dxfId="2" priority="438"/>
    <cfRule type="duplicateValues" dxfId="2" priority="437"/>
    <cfRule type="duplicateValues" dxfId="2" priority="436"/>
    <cfRule type="duplicateValues" dxfId="2" priority="435"/>
    <cfRule type="duplicateValues" dxfId="2" priority="434"/>
  </conditionalFormatting>
  <conditionalFormatting sqref="B658">
    <cfRule type="duplicateValues" dxfId="2" priority="433"/>
    <cfRule type="duplicateValues" dxfId="2" priority="432"/>
    <cfRule type="duplicateValues" dxfId="2" priority="431"/>
    <cfRule type="duplicateValues" dxfId="2" priority="430"/>
    <cfRule type="duplicateValues" dxfId="2" priority="429"/>
    <cfRule type="duplicateValues" dxfId="2" priority="428"/>
    <cfRule type="duplicateValues" dxfId="2" priority="427"/>
    <cfRule type="duplicateValues" dxfId="2" priority="426"/>
  </conditionalFormatting>
  <conditionalFormatting sqref="B659">
    <cfRule type="duplicateValues" dxfId="2" priority="369"/>
    <cfRule type="duplicateValues" dxfId="2" priority="368"/>
    <cfRule type="duplicateValues" dxfId="2" priority="367"/>
    <cfRule type="duplicateValues" dxfId="2" priority="366"/>
    <cfRule type="duplicateValues" dxfId="2" priority="365"/>
    <cfRule type="duplicateValues" dxfId="2" priority="364"/>
    <cfRule type="duplicateValues" dxfId="2" priority="363"/>
    <cfRule type="duplicateValues" dxfId="2" priority="362"/>
  </conditionalFormatting>
  <conditionalFormatting sqref="B660">
    <cfRule type="duplicateValues" dxfId="2" priority="321"/>
    <cfRule type="duplicateValues" dxfId="2" priority="320"/>
    <cfRule type="duplicateValues" dxfId="2" priority="319"/>
    <cfRule type="duplicateValues" dxfId="2" priority="318"/>
    <cfRule type="duplicateValues" dxfId="2" priority="317"/>
    <cfRule type="duplicateValues" dxfId="2" priority="316"/>
    <cfRule type="duplicateValues" dxfId="2" priority="315"/>
    <cfRule type="duplicateValues" dxfId="2" priority="314"/>
  </conditionalFormatting>
  <conditionalFormatting sqref="B661">
    <cfRule type="duplicateValues" dxfId="2" priority="329"/>
    <cfRule type="duplicateValues" dxfId="2" priority="328"/>
    <cfRule type="duplicateValues" dxfId="2" priority="327"/>
    <cfRule type="duplicateValues" dxfId="2" priority="326"/>
    <cfRule type="duplicateValues" dxfId="2" priority="325"/>
    <cfRule type="duplicateValues" dxfId="2" priority="324"/>
    <cfRule type="duplicateValues" dxfId="2" priority="323"/>
    <cfRule type="duplicateValues" dxfId="2" priority="322"/>
  </conditionalFormatting>
  <conditionalFormatting sqref="B662">
    <cfRule type="duplicateValues" dxfId="2" priority="260"/>
    <cfRule type="duplicateValues" dxfId="2" priority="259"/>
    <cfRule type="duplicateValues" dxfId="2" priority="258"/>
    <cfRule type="duplicateValues" dxfId="2" priority="257"/>
    <cfRule type="duplicateValues" dxfId="2" priority="256"/>
    <cfRule type="duplicateValues" dxfId="2" priority="255"/>
    <cfRule type="duplicateValues" dxfId="2" priority="254"/>
    <cfRule type="duplicateValues" dxfId="2" priority="253"/>
    <cfRule type="duplicateValues" dxfId="2" priority="252"/>
  </conditionalFormatting>
  <conditionalFormatting sqref="B663">
    <cfRule type="duplicateValues" dxfId="2" priority="180"/>
    <cfRule type="duplicateValues" dxfId="2" priority="179"/>
    <cfRule type="duplicateValues" dxfId="2" priority="178"/>
    <cfRule type="duplicateValues" dxfId="2" priority="177"/>
    <cfRule type="duplicateValues" dxfId="2" priority="176"/>
    <cfRule type="duplicateValues" dxfId="2" priority="175"/>
    <cfRule type="duplicateValues" dxfId="2" priority="174"/>
    <cfRule type="duplicateValues" dxfId="2" priority="173"/>
    <cfRule type="duplicateValues" dxfId="2" priority="172"/>
  </conditionalFormatting>
  <conditionalFormatting sqref="B664">
    <cfRule type="duplicateValues" dxfId="2" priority="147"/>
    <cfRule type="duplicateValues" dxfId="2" priority="146"/>
    <cfRule type="duplicateValues" dxfId="2" priority="145"/>
    <cfRule type="duplicateValues" dxfId="2" priority="144"/>
    <cfRule type="duplicateValues" dxfId="2" priority="143"/>
    <cfRule type="duplicateValues" dxfId="2" priority="142"/>
    <cfRule type="duplicateValues" dxfId="2" priority="141"/>
    <cfRule type="duplicateValues" dxfId="2" priority="140"/>
  </conditionalFormatting>
  <conditionalFormatting sqref="B665">
    <cfRule type="duplicateValues" dxfId="2" priority="155"/>
    <cfRule type="duplicateValues" dxfId="2" priority="154"/>
    <cfRule type="duplicateValues" dxfId="2" priority="153"/>
    <cfRule type="duplicateValues" dxfId="2" priority="152"/>
    <cfRule type="duplicateValues" dxfId="2" priority="151"/>
    <cfRule type="duplicateValues" dxfId="2" priority="150"/>
    <cfRule type="duplicateValues" dxfId="2" priority="149"/>
    <cfRule type="duplicateValues" dxfId="2" priority="148"/>
  </conditionalFormatting>
  <conditionalFormatting sqref="B672">
    <cfRule type="duplicateValues" dxfId="2" priority="139"/>
    <cfRule type="duplicateValues" dxfId="2" priority="138"/>
    <cfRule type="duplicateValues" dxfId="2" priority="137"/>
    <cfRule type="duplicateValues" dxfId="2" priority="136"/>
    <cfRule type="duplicateValues" dxfId="2" priority="135"/>
    <cfRule type="duplicateValues" dxfId="2" priority="134"/>
    <cfRule type="duplicateValues" dxfId="2" priority="133"/>
    <cfRule type="duplicateValues" dxfId="2" priority="132"/>
  </conditionalFormatting>
  <conditionalFormatting sqref="B675">
    <cfRule type="duplicateValues" dxfId="2" priority="119"/>
  </conditionalFormatting>
  <conditionalFormatting sqref="B706">
    <cfRule type="duplicateValues" dxfId="2" priority="5"/>
  </conditionalFormatting>
  <conditionalFormatting sqref="B724">
    <cfRule type="duplicateValues" dxfId="2" priority="401"/>
    <cfRule type="duplicateValues" dxfId="2" priority="400"/>
    <cfRule type="duplicateValues" dxfId="2" priority="399"/>
    <cfRule type="duplicateValues" dxfId="2" priority="398"/>
    <cfRule type="duplicateValues" dxfId="2" priority="397"/>
    <cfRule type="duplicateValues" dxfId="2" priority="396"/>
    <cfRule type="duplicateValues" dxfId="2" priority="395"/>
    <cfRule type="duplicateValues" dxfId="2" priority="394"/>
  </conditionalFormatting>
  <conditionalFormatting sqref="B725">
    <cfRule type="duplicateValues" dxfId="2" priority="86"/>
    <cfRule type="duplicateValues" dxfId="2" priority="85"/>
    <cfRule type="duplicateValues" dxfId="2" priority="84"/>
    <cfRule type="duplicateValues" dxfId="2" priority="83"/>
    <cfRule type="duplicateValues" dxfId="2" priority="82"/>
    <cfRule type="duplicateValues" dxfId="2" priority="81"/>
    <cfRule type="duplicateValues" dxfId="2" priority="80"/>
    <cfRule type="duplicateValues" dxfId="2" priority="79"/>
  </conditionalFormatting>
  <conditionalFormatting sqref="B726">
    <cfRule type="duplicateValues" dxfId="2" priority="21"/>
    <cfRule type="duplicateValues" dxfId="2" priority="20"/>
    <cfRule type="duplicateValues" dxfId="2" priority="19"/>
    <cfRule type="duplicateValues" dxfId="2" priority="18"/>
    <cfRule type="duplicateValues" dxfId="2" priority="17"/>
    <cfRule type="duplicateValues" dxfId="2" priority="16"/>
    <cfRule type="duplicateValues" dxfId="2" priority="15"/>
    <cfRule type="duplicateValues" dxfId="2" priority="14"/>
  </conditionalFormatting>
  <conditionalFormatting sqref="B727">
    <cfRule type="duplicateValues" dxfId="2" priority="13"/>
    <cfRule type="duplicateValues" dxfId="2" priority="12"/>
    <cfRule type="duplicateValues" dxfId="2" priority="11"/>
    <cfRule type="duplicateValues" dxfId="2" priority="10"/>
    <cfRule type="duplicateValues" dxfId="2" priority="9"/>
    <cfRule type="duplicateValues" dxfId="2" priority="8"/>
    <cfRule type="duplicateValues" dxfId="2" priority="7"/>
    <cfRule type="duplicateValues" dxfId="2" priority="6"/>
  </conditionalFormatting>
  <conditionalFormatting sqref="B$1:B$1048576">
    <cfRule type="duplicateValues" dxfId="1" priority="4"/>
  </conditionalFormatting>
  <conditionalFormatting sqref="B133:B134">
    <cfRule type="duplicateValues" dxfId="2" priority="118"/>
    <cfRule type="duplicateValues" dxfId="2" priority="117"/>
    <cfRule type="duplicateValues" dxfId="2" priority="116"/>
    <cfRule type="duplicateValues" dxfId="2" priority="115"/>
    <cfRule type="duplicateValues" dxfId="2" priority="114"/>
    <cfRule type="duplicateValues" dxfId="2" priority="113"/>
    <cfRule type="duplicateValues" dxfId="2" priority="112"/>
    <cfRule type="duplicateValues" dxfId="2" priority="111"/>
  </conditionalFormatting>
  <conditionalFormatting sqref="B183:B184">
    <cfRule type="duplicateValues" dxfId="2" priority="296"/>
    <cfRule type="duplicateValues" dxfId="2" priority="295"/>
    <cfRule type="duplicateValues" dxfId="2" priority="294"/>
    <cfRule type="duplicateValues" dxfId="2" priority="293"/>
    <cfRule type="duplicateValues" dxfId="2" priority="292"/>
    <cfRule type="duplicateValues" dxfId="2" priority="291"/>
    <cfRule type="duplicateValues" dxfId="2" priority="290"/>
    <cfRule type="duplicateValues" dxfId="2" priority="289"/>
    <cfRule type="duplicateValues" dxfId="2" priority="288"/>
  </conditionalFormatting>
  <conditionalFormatting sqref="B205:B206">
    <cfRule type="duplicateValues" dxfId="2" priority="223"/>
    <cfRule type="duplicateValues" dxfId="2" priority="222"/>
    <cfRule type="duplicateValues" dxfId="2" priority="221"/>
    <cfRule type="duplicateValues" dxfId="2" priority="220"/>
    <cfRule type="duplicateValues" dxfId="2" priority="219"/>
    <cfRule type="duplicateValues" dxfId="2" priority="218"/>
    <cfRule type="duplicateValues" dxfId="2" priority="217"/>
    <cfRule type="duplicateValues" dxfId="2" priority="216"/>
    <cfRule type="duplicateValues" dxfId="2" priority="215"/>
  </conditionalFormatting>
  <conditionalFormatting sqref="B277:B278">
    <cfRule type="expression" dxfId="3" priority="214" stopIfTrue="1">
      <formula>AND(COUNTIF(#REF!,B277)&gt;1,NOT(ISBLANK(B277)))</formula>
    </cfRule>
    <cfRule type="expression" dxfId="3" priority="213" stopIfTrue="1">
      <formula>AND(COUNTIF(#REF!,B277)&gt;1,NOT(ISBLANK(B277)))</formula>
    </cfRule>
    <cfRule type="expression" dxfId="3" priority="212" stopIfTrue="1">
      <formula>AND(COUNTIF(#REF!,B277)&gt;1,NOT(ISBLANK(B277)))</formula>
    </cfRule>
    <cfRule type="duplicateValues" dxfId="2" priority="211"/>
  </conditionalFormatting>
  <conditionalFormatting sqref="B338:B339">
    <cfRule type="duplicateValues" dxfId="2" priority="361"/>
    <cfRule type="duplicateValues" dxfId="2" priority="360"/>
    <cfRule type="duplicateValues" dxfId="2" priority="359"/>
    <cfRule type="duplicateValues" dxfId="2" priority="358"/>
    <cfRule type="duplicateValues" dxfId="2" priority="357"/>
    <cfRule type="duplicateValues" dxfId="2" priority="356"/>
    <cfRule type="duplicateValues" dxfId="2" priority="355"/>
    <cfRule type="duplicateValues" dxfId="2" priority="354"/>
  </conditionalFormatting>
  <conditionalFormatting sqref="B452:B453">
    <cfRule type="duplicateValues" dxfId="2" priority="262"/>
  </conditionalFormatting>
  <conditionalFormatting sqref="B454:B455">
    <cfRule type="duplicateValues" dxfId="2" priority="185"/>
  </conditionalFormatting>
  <conditionalFormatting sqref="B501:B502">
    <cfRule type="duplicateValues" dxfId="2" priority="545"/>
    <cfRule type="duplicateValues" dxfId="2" priority="544"/>
    <cfRule type="duplicateValues" dxfId="2" priority="543"/>
    <cfRule type="duplicateValues" dxfId="2" priority="542"/>
    <cfRule type="duplicateValues" dxfId="2" priority="541"/>
    <cfRule type="duplicateValues" dxfId="2" priority="540"/>
    <cfRule type="duplicateValues" dxfId="2" priority="539"/>
    <cfRule type="duplicateValues" dxfId="2" priority="538"/>
  </conditionalFormatting>
  <conditionalFormatting sqref="B505:B507">
    <cfRule type="duplicateValues" dxfId="2" priority="181"/>
  </conditionalFormatting>
  <conditionalFormatting sqref="B673:B674">
    <cfRule type="duplicateValues" dxfId="2" priority="131"/>
    <cfRule type="duplicateValues" dxfId="2" priority="130"/>
    <cfRule type="duplicateValues" dxfId="2" priority="129"/>
    <cfRule type="duplicateValues" dxfId="2" priority="128"/>
    <cfRule type="duplicateValues" dxfId="2" priority="127"/>
    <cfRule type="duplicateValues" dxfId="2" priority="126"/>
    <cfRule type="duplicateValues" dxfId="2" priority="125"/>
    <cfRule type="duplicateValues" dxfId="2" priority="124"/>
  </conditionalFormatting>
  <conditionalFormatting sqref="B722:B723">
    <cfRule type="duplicateValues" dxfId="2" priority="537"/>
    <cfRule type="duplicateValues" dxfId="2" priority="536"/>
    <cfRule type="duplicateValues" dxfId="2" priority="535"/>
    <cfRule type="duplicateValues" dxfId="2" priority="534"/>
    <cfRule type="duplicateValues" dxfId="2" priority="533"/>
    <cfRule type="duplicateValues" dxfId="2" priority="532"/>
    <cfRule type="duplicateValues" dxfId="2" priority="531"/>
    <cfRule type="duplicateValues" dxfId="2" priority="530"/>
  </conditionalFormatting>
  <conditionalFormatting sqref="B3:B46 B47:B49 B50:B52 B53:B54 B55:B78 B79:B82 B83:B88 B89:B95 B96:B110 B111:B115 B116:B154 B156:B159 B160:B172 B173:B199 B200:B244 B245:B266 B267:B276 B277:B280 B282:B312 B313:B343 B345:B370 B371:B391 B392:B393 B394:B408 B409:B426 B427:B442 B443:B447 B448:B461 B462:B464 B465:B472 B473:B476 B477:B486 B487:B493 B494:B503 B504:B547 B548:B549 B550 B551 B552:B598 B599:B613 B614:B615 B616:B623 B624:B642 B643:B648 B649:B650 B651 B652:B655 B656:B658 B659:B662 B663:B674 B675:B676 B677:B689 B690:B705 B707:B708 B709:B713 B714:B718 B719 B720 B721 B722:B723 B724 B725">
    <cfRule type="duplicateValues" dxfId="2" priority="46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1_2_2" rangeCreator="" othersAccessPermission="edit"/>
    <arrUserId title="区域1_2_3_2" rangeCreator="" othersAccessPermission="edit"/>
  </rangeList>
  <rangeList sheetStid="2" master="" otherUserPermission="visible">
    <arrUserId title="区域1_3_1_1" rangeCreator="" othersAccessPermission="edit"/>
    <arrUserId title="区域1_3_1_1_2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黄焕燕</cp:lastModifiedBy>
  <dcterms:created xsi:type="dcterms:W3CDTF">2022-01-24T06:23:00Z</dcterms:created>
  <dcterms:modified xsi:type="dcterms:W3CDTF">2025-03-25T08:24:51Z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73A8CB8C23C544D6AAE6970064C1B9D9</vt:lpwstr>
  </property>
</Properties>
</file>